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75" tabRatio="867" activeTab="4"/>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<sst xmlns="http://schemas.openxmlformats.org/spreadsheetml/2006/main" count="2995" uniqueCount="489">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</sst>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50918" y="6076950"/>
          <a:ext cx="853025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8715" y="49724163"/>
              <a:ext cx="193431" cy="25673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8715" y="53955462"/>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209</xdr:row>
          <xdr:rowOff>228600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8715" y="53340000"/>
              <a:ext cx="193431" cy="688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326435"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198</xdr:row>
          <xdr:rowOff>180975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219</xdr:row>
          <xdr:rowOff>228600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219</xdr:row>
          <xdr:rowOff>228600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210</xdr:row>
          <xdr:rowOff>123825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58715" y="51757385"/>
              <a:ext cx="193431" cy="6227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202</xdr:row>
          <xdr:rowOff>238125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58715" y="25988596"/>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58715" y="30179596"/>
              <a:ext cx="193431" cy="7107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126</xdr:row>
          <xdr:rowOff>238125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58715" y="33469385"/>
              <a:ext cx="193431" cy="7678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137</xdr:row>
          <xdr:rowOff>228600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58715" y="37872865"/>
              <a:ext cx="193431" cy="7986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152</xdr:row>
          <xdr:rowOff>228600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58715" y="41873365"/>
              <a:ext cx="193431"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162</xdr:row>
          <xdr:rowOff>228600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58715" y="44489077"/>
              <a:ext cx="193431" cy="6520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170</xdr:row>
          <xdr:rowOff>228600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375" style="35" customWidth="1"/>
    <col min="5" max="5" width="66.37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37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topLeftCell="A73" zoomScale="130" zoomScaleNormal="120" zoomScaleSheetLayoutView="130" workbookViewId="0">
      <selection activeCell="B45" sqref="B45:AK45"/>
    </sheetView>
  </sheetViews>
  <sheetFormatPr defaultColWidth="9" defaultRowHeight="13.5"/>
  <cols>
    <col min="1" max="1" width="2.375" style="46" customWidth="1"/>
    <col min="2" max="6" width="2.75" style="46" customWidth="1"/>
    <col min="7" max="35" width="2.375" style="46" customWidth="1"/>
    <col min="36" max="36" width="2.375" style="47" customWidth="1"/>
    <col min="37" max="37" width="2.375" style="46" customWidth="1"/>
    <col min="38" max="38" width="3.37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4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33.7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27.7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35.2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34.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21"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27"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23.2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82.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30.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25.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21"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24.7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26.2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24"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24"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33.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23.2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87"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209</xdr:row>
                    <xdr:rowOff>228600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198</xdr:row>
                    <xdr:rowOff>180975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219</xdr:row>
                    <xdr:rowOff>228600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219</xdr:row>
                    <xdr:rowOff>228600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210</xdr:row>
                    <xdr:rowOff>123825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202</xdr:row>
                    <xdr:rowOff>238125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126</xdr:row>
                    <xdr:rowOff>238125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137</xdr:row>
                    <xdr:rowOff>228600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152</xdr:row>
                    <xdr:rowOff>228600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162</xdr:row>
                    <xdr:rowOff>228600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170</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37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375" style="46" customWidth="1"/>
    <col min="32" max="32" width="3.375" style="46" customWidth="1"/>
    <col min="33" max="33" width="5.375" style="46" customWidth="1"/>
    <col min="34" max="34" width="14.25" style="46" customWidth="1"/>
    <col min="35" max="35" width="1.875" style="46" customWidth="1"/>
    <col min="36" max="16384" width="2.37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tabSelected="1" zoomScale="80" zoomScaleNormal="80" zoomScaleSheetLayoutView="70" workbookViewId="0">
      <selection activeCell="R14" sqref="R14"/>
    </sheetView>
  </sheetViews>
  <sheetFormatPr defaultColWidth="2.375" defaultRowHeight="13.5"/>
  <cols>
    <col min="1" max="1" width="3.75" style="46" customWidth="1"/>
    <col min="2" max="11" width="2.625" style="46" customWidth="1"/>
    <col min="12" max="12" width="12.37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37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375" style="46" bestFit="1" customWidth="1"/>
    <col min="34" max="34" width="5.875" style="46" bestFit="1" customWidth="1"/>
    <col min="35" max="35" width="16" style="46" customWidth="1"/>
    <col min="36" max="36" width="2.375" style="46"/>
    <col min="37" max="37" width="6.125" style="46" customWidth="1"/>
    <col min="38" max="47" width="8.375" style="46" customWidth="1"/>
    <col min="48" max="16384" width="2.37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450</v>
      </c>
      <c r="U9" s="1268" t="s">
        <v>117</v>
      </c>
      <c r="V9" s="1274"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70" zoomScaleNormal="85" zoomScaleSheetLayoutView="70" zoomScalePageLayoutView="70" workbookViewId="0">
      <selection activeCell="Q2" sqref="Q2:AK5"/>
    </sheetView>
  </sheetViews>
  <sheetFormatPr defaultColWidth="2.375" defaultRowHeight="13.5"/>
  <cols>
    <col min="1" max="1" width="5.625" style="46" customWidth="1"/>
    <col min="2" max="11" width="2.625" style="46" customWidth="1"/>
    <col min="12" max="12" width="12.37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375" style="46" customWidth="1"/>
    <col min="32" max="32" width="3.37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37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488</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479</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48"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375" style="40" customWidth="1"/>
    <col min="10" max="10" width="26.875" style="40" customWidth="1"/>
    <col min="11" max="11" width="29.37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2022-08-17T04:55:17Z</dcterms:modified>
</cp:coreProperties>
</file>