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120" yWindow="-120" windowWidth="29040" windowHeight="15840" tabRatio="867" firstSheet="1" activeTab="4"/>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<sst xmlns="http://schemas.openxmlformats.org/spreadsheetml/2006/main" count="11528" uniqueCount="2433">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</sst>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V249"/>
  <sheetViews>
    <sheetView view="pageBreakPreview" topLeftCell="A190" zoomScaleNormal="120" zoomScaleSheetLayoutView="100" zoomScalePageLayoutView="64" workbookViewId="0">
      <selection activeCell="G154" sqref="G154:AK154"/>
    </sheetView>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0"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topLeftCell="A28"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topLeftCell="A31"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tabSelected="1" view="pageBreakPreview" topLeftCell="A10"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2024-03-18T10:01:42Z</dcterms:modified>
</cp:coreProperties>
</file>