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536\Desktop\タスク計画\処遇改善加算HP\様式\"/>
    </mc:Choice>
  </mc:AlternateContent>
  <bookViews>
    <workbookView xWindow="28680" yWindow="-120" windowWidth="29040" windowHeight="15840" activeTab="3"/>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<sst xmlns="http://schemas.openxmlformats.org/spreadsheetml/2006/main" count="6878" uniqueCount="2437">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</sst>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49"/>
  <sheetViews>
    <sheetView view="pageBreakPreview" topLeftCell="A229"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1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19"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user01</cp:lastModifiedBy>
  <cp:lastPrinted>2024-03-18T10:10:31Z</cp:lastPrinted>
  <dcterms:modified xsi:type="dcterms:W3CDTF">2024-03-18T10:10:42Z</dcterms:modified>
</cp:coreProperties>
</file>