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36\Desktop\タスク計画\処遇改善加算HP\様式\"/>
    </mc:Choice>
  </mc:AlternateContent>
  <bookViews>
    <workbookView xWindow="28680" yWindow="-120" windowWidth="29040" windowHeight="15840" activeTab="2"/>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<sst xmlns="http://schemas.openxmlformats.org/spreadsheetml/2006/main" count="4441" uniqueCount="2102">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</sst>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view="pageBreakPreview" zoomScale="110" zoomScaleNormal="46" zoomScaleSheetLayoutView="110" workbookViewId="0">
      <selection activeCell="W5" sqref="W5:AB5"/>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user01</cp:lastModifiedBy>
  <cp:lastPrinted>2024-03-18T09:27:27Z</cp:lastPrinted>
  <dcterms:modified xsi:type="dcterms:W3CDTF">2024-03-18T09:27:33Z</dcterms:modified>
</cp:coreProperties>
</file>