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0_介護保険課共通\43 総合事業\03 申請・届け出の添付書類\★R6.8～添付書類一覧\"/>
    </mc:Choice>
  </mc:AlternateContent>
  <bookViews>
    <workbookView xWindow="0" yWindow="0" windowWidth="20490" windowHeight="753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<sst xmlns="http://schemas.openxmlformats.org/spreadsheetml/2006/main" count="137" uniqueCount="58">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</sst>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topLeftCell="A19"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2024-08-05T05:15:50Z</dcterms:created>
  <dcterms:modified xsi:type="dcterms:W3CDTF">2024-08-05T05:17:01Z</dcterms:modified>
</cp:coreProperties>
</file>