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<sst xmlns="http://schemas.openxmlformats.org/spreadsheetml/2006/main" count="70" uniqueCount="44">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</sst>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AG9" sqref="AG9"/>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x14ac:dyDescent="0.15">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x14ac:dyDescent="0.15">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38" spans="3:32" x14ac:dyDescent="0.1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15">
      <c r="C39" s="68"/>
    </row>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2024-10-03T05:55:21Z</dcterms:created>
  <dcterms:modified xsi:type="dcterms:W3CDTF">2024-10-03T05:56:04Z</dcterms:modified>
</cp:coreProperties>
</file>