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３" sheetId="2" r:id="rId1"/>
    <sheet name="備考（1－3）" sheetId="3" r:id="rId2"/>
  </sheets>
  <definedNames>
    <definedName name="ｋ" localSheetId="0">#REF!</definedName>
    <definedName name="_xlnm.Print_Area" localSheetId="0">'別紙１－３'!$A$1:$AF$82</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 name="_xlnm.Print_Titles" localSheetId="0">'別紙１－３'!$1:$9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<sst xmlns="http://schemas.openxmlformats.org/spreadsheetml/2006/main" xmlns:r="http://schemas.openxmlformats.org/officeDocument/2006/relationships" count="115" uniqueCount="115">
  <si>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t>
  </si>
  <si>
    <t>（別紙１－３）</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</si>
  <si>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</si>
  <si>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基準型</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</si>
  <si>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</si>
  <si>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</si>
  <si>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</si>
  <si>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</si>
  <si>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共同生活介護</t>
    <phoneticPr fontId="1"/>
  </si>
  <si>
    <t xml:space="preserve">         32「口腔連携強化加算」については、「口腔連携強化加算に関する届出書」（別紙11）を添付してください。</t>
    <phoneticPr fontId="1"/>
  </si>
  <si>
    <t>（短期利用型）</t>
    <phoneticPr fontId="1"/>
  </si>
  <si>
    <t>認知症対応型</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</si>
  <si>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</si>
  <si>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施設等の区分</t>
  </si>
  <si>
    <t>９　７級地</t>
  </si>
  <si>
    <t>７　３級地</t>
  </si>
  <si>
    <t>２　Ⅱ型</t>
  </si>
  <si>
    <t>２　あり</t>
  </si>
  <si>
    <t>介護予防認知症対応型</t>
    <phoneticPr fontId="1"/>
  </si>
  <si>
    <t>４ 　サテライト型Ⅱ型</t>
  </si>
  <si>
    <t>１　Ⅰ型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</si>
  <si>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</si>
  <si>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３　 サテライト型Ⅰ型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</si>
  <si>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</si>
  <si>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Ｔ 加算Ⅱロ</t>
    <rPh sb="2" eb="4">
      <t>カサン</t>
    </rPh>
    <phoneticPr fontId="1"/>
  </si>
  <si>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</si>
  <si>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</si>
  <si>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</si>
  <si>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</si>
  <si>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</si>
  <si>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</si>
  <si>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LIFEへの登録</t>
    <rPh sb="6" eb="8">
      <t>トウロク</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</si>
  <si>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</si>
  <si>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</si>
  <si>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認知症専門ケア加算</t>
    <rPh sb="0" eb="3">
      <t>ニンチショウ</t>
    </rPh>
    <rPh sb="3" eb="5">
      <t>センモン</t>
    </rPh>
    <rPh sb="7" eb="9">
      <t>カサン</t>
    </rPh>
    <phoneticPr fontId="1"/>
  </si>
  <si>
    <t>介護職員等処遇改善加算</t>
    <phoneticPr fontId="7"/>
  </si>
  <si>
    <t>職員の欠員による減算の状況</t>
  </si>
  <si>
    <t>４　６級地</t>
  </si>
  <si>
    <t>科学的介護推進体制加算</t>
    <rPh sb="0" eb="3">
      <t>カガクテキ</t>
    </rPh>
    <rPh sb="3" eb="5">
      <t>カイゴ</t>
    </rPh>
    <rPh sb="5" eb="7">
      <t>スイシン</t>
    </rPh>
    <rPh sb="7" eb="9">
      <t>タイセイ</t>
    </rPh>
    <rPh sb="9" eb="11">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</si>
  <si>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</si>
  <si>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２ 介護従業者</t>
    <rPh sb="2" eb="4">
      <t>カイゴ</t>
    </rPh>
    <rPh sb="4" eb="7">
      <t>ジュウギョウシャ</t>
    </rPh>
    <phoneticPr fontId="1"/>
  </si>
  <si>
    <t>夜間支援体制加算</t>
    <rPh sb="0" eb="2">
      <t>ヤカン</t>
    </rPh>
    <rPh sb="2" eb="4">
      <t>シエン</t>
    </rPh>
    <rPh sb="4" eb="6">
      <t>タイセイ</t>
    </rPh>
    <rPh sb="6" eb="8">
      <t>カサン</t>
    </rPh>
    <phoneticPr fontId="1"/>
  </si>
  <si>
    <t>身体拘束廃止取組の有無</t>
    <phoneticPr fontId="1"/>
  </si>
  <si>
    <t>生産性向上推進体制加算</t>
    <phoneticPr fontId="1"/>
  </si>
  <si>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</si>
  <si>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</si>
  <si>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</si>
  <si>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</si>
  <si>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医療連携体制加算Ⅰ</t>
    <rPh sb="6" eb="8">
      <t>カサン</t>
    </rPh>
    <phoneticPr fontId="1"/>
  </si>
  <si>
    <t>医療連携体制加算Ⅱ</t>
    <rPh sb="6" eb="8">
      <t>カサン</t>
    </rPh>
    <phoneticPr fontId="1"/>
  </si>
  <si>
    <t>認知症チームケア推進加算</t>
    <phoneticPr fontId="1"/>
  </si>
  <si>
    <t>高齢者施設等感染対策向上加算Ⅰ</t>
    <phoneticPr fontId="1"/>
  </si>
  <si>
    <t>高齢者施設等感染対策向上加算Ⅱ</t>
    <phoneticPr fontId="1"/>
  </si>
  <si>
    <t>２　４級地</t>
  </si>
  <si>
    <t>３ 加算Ⅱ</t>
    <phoneticPr fontId="1"/>
  </si>
  <si>
    <t>２ 基準型</t>
    <rPh sb="2" eb="4">
      <t>キジュン</t>
    </rPh>
    <rPh sb="4" eb="5">
      <t>ガタ</t>
    </rPh>
    <phoneticPr fontId="1"/>
  </si>
  <si>
    <t>　　　13 　「入浴介助加算」については、「浴室の平面図等」及び入浴介助加算（Ⅰ）の要件である研修を実施または、実施することが分かる資料等を添付してください。</t>
    <phoneticPr fontId="1"/>
  </si>
  <si>
    <t>利用者の入院期間中の体制</t>
    <rPh sb="0" eb="3">
      <t>リヨウシャ</t>
    </rPh>
    <rPh sb="4" eb="6">
      <t>ニュウイン</t>
    </rPh>
    <rPh sb="6" eb="9">
      <t>キカンチュウ</t>
    </rPh>
    <rPh sb="10" eb="12">
      <t>タイセイ</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</si>
  <si>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</si>
  <si>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Ｓ 加算Ⅰロ</t>
    <rPh sb="2" eb="4">
      <t>カサン</t>
    </rPh>
    <phoneticPr fontId="1"/>
  </si>
  <si>
    <t>１　１級地</t>
  </si>
  <si>
    <t>３　５級地</t>
  </si>
  <si>
    <t>１ 減算型</t>
    <phoneticPr fontId="1"/>
  </si>
  <si>
    <t>１ なし</t>
    <phoneticPr fontId="1"/>
  </si>
  <si>
    <t>　　　24 「職員の欠員による減算の状況」については、以下の要領で記載してください。</t>
    <phoneticPr fontId="1"/>
  </si>
  <si>
    <t>１ 対応不可</t>
    <rPh sb="2" eb="4">
      <t>タイオウ</t>
    </rPh>
    <rPh sb="4" eb="6">
      <t>フカ</t>
    </rPh>
    <phoneticPr fontId="1"/>
  </si>
  <si>
    <t>８ 加算Ⅱイ</t>
    <rPh sb="2" eb="4">
      <t>カサン</t>
    </rPh>
    <phoneticPr fontId="1"/>
  </si>
  <si>
    <t>事 業 所 番 号</t>
    <phoneticPr fontId="1"/>
  </si>
  <si>
    <t>１ 基準型</t>
    <rPh sb="2" eb="4">
      <t>キジュン</t>
    </rPh>
    <rPh sb="4" eb="5">
      <t>ガタ</t>
    </rPh>
    <phoneticPr fontId="1"/>
  </si>
  <si>
    <t>２ あり</t>
    <phoneticPr fontId="1"/>
  </si>
  <si>
    <t>２ 加算Ⅰ</t>
    <phoneticPr fontId="1"/>
  </si>
  <si>
    <t>６ 加算Ⅰ</t>
    <phoneticPr fontId="1"/>
  </si>
  <si>
    <t>４ 加算Ⅰイ</t>
    <phoneticPr fontId="1"/>
  </si>
  <si>
    <t>６　２級地</t>
  </si>
  <si>
    <t>２ 対応可</t>
    <phoneticPr fontId="1"/>
  </si>
  <si>
    <t>６ 減算型</t>
    <rPh sb="2" eb="4">
      <t>ゲンサン</t>
    </rPh>
    <rPh sb="4" eb="5">
      <t>ガタ</t>
    </rPh>
    <phoneticPr fontId="1"/>
  </si>
  <si>
    <t>５ 加算Ⅱ</t>
    <phoneticPr fontId="1"/>
  </si>
  <si>
    <t>２ 加算Ⅰハ</t>
    <phoneticPr fontId="1"/>
  </si>
  <si>
    <t>３ 加算Ⅰロ</t>
    <phoneticPr fontId="1"/>
  </si>
  <si>
    <t>９ 加算Ⅲ</t>
  </si>
  <si>
    <t>７ 加算Ⅲ</t>
    <phoneticPr fontId="1"/>
  </si>
  <si>
    <t>　　　11 「時間延長サービス体制」については、実際に利用者に対して延長サービスを行うことが可能な場合に記載してください。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</si>
  <si>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</si>
  <si>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</si>
  <si>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Ａ 加算Ⅳ</t>
  </si>
  <si>
    <t>１　なし</t>
  </si>
  <si>
    <t>割 引</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</si>
  <si>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</si>
  <si>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</si>
  <si>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</si>
  <si>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</si>
  <si>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</si>
  <si>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</si>
  <si>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</si>
  <si>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</si>
  <si>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</si>
  <si>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</si>
  <si>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</si>
  <si>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</si>
  <si>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</si>
  <si>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</si>
  <si>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</si>
  <si>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</si>
  <si>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</si>
  <si>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30 「高齢者施設等感染対策向上加算Ⅰ」 「高齢者施設等感染対策向上加算Ⅱ」については、「高齢者施設等感染対策向上加算に係る届出書」（別紙35）を添付してください。</t>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</si>
  <si>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</si>
  <si>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</si>
  <si>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</si>
  <si>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</si>
  <si>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</si>
  <si>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</si>
  <si>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</si>
  <si>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</si>
  <si>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31 「生産性向上推進体制加算」については、「生産性向上推進体制加算に係る届出書」（別紙28）を添付してください。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</si>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</sst>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vertical="center" shrinkToFit="1"/>
    </xf>
    <xf numFmtId="0" fontId="2" fillId="2" borderId="14" xfId="0" applyFont="1" applyFill="1" applyBorder="1" applyAlignment="1">
      <alignmen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shrinkToFit="1"/>
    </xf>
    <xf numFmtId="0" fontId="2" fillId="2" borderId="16" xfId="0" applyFont="1" applyFill="1" applyBorder="1" applyAlignment="1">
      <alignment horizontal="left" vertical="center" shrinkToFit="1"/>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9" xfId="0" applyFont="1" applyFill="1" applyBorder="1" applyAlignment="1">
      <alignment horizontal="left" vertical="center" wrapText="1" shrinkToFit="1"/>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2" borderId="23"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1"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4" xfId="0" applyFont="1" applyFill="1" applyBorder="1" applyAlignment="1">
      <alignment vertical="center"/>
    </xf>
    <xf numFmtId="0" fontId="0" fillId="2" borderId="25" xfId="0" applyFont="1" applyFill="1" applyBorder="1" applyAlignment="1">
      <alignment vertical="center"/>
    </xf>
    <xf numFmtId="0" fontId="2" fillId="2" borderId="0" xfId="0" applyFont="1" applyFill="1" applyAlignment="1">
      <alignment vertical="center"/>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2" xfId="0" applyFont="1" applyFill="1" applyBorder="1" applyAlignment="1">
      <alignment vertical="center"/>
    </xf>
    <xf numFmtId="0" fontId="2" fillId="2" borderId="25" xfId="0" applyFont="1" applyFill="1" applyBorder="1" applyAlignment="1">
      <alignment horizontal="lef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4" fillId="2" borderId="21" xfId="0" applyFont="1" applyFill="1" applyBorder="1" applyAlignment="1">
      <alignment vertical="center"/>
    </xf>
    <xf numFmtId="0" fontId="4" fillId="2" borderId="7" xfId="0" applyFont="1" applyFill="1" applyBorder="1" applyAlignment="1">
      <alignment vertical="center"/>
    </xf>
    <xf numFmtId="0" fontId="0" fillId="2" borderId="21" xfId="0" applyFont="1" applyFill="1" applyBorder="1" applyAlignment="1">
      <alignment horizontal="left" vertical="center"/>
    </xf>
    <xf numFmtId="0" fontId="2" fillId="2" borderId="26" xfId="0" applyFont="1" applyFill="1" applyBorder="1" applyAlignment="1">
      <alignment horizontal="center"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9" xfId="0" applyFont="1" applyFill="1" applyBorder="1" applyAlignment="1">
      <alignment horizontal="lef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29" xfId="0" applyFont="1" applyFill="1" applyBorder="1" applyAlignment="1">
      <alignment horizontal="left" vertical="center"/>
    </xf>
    <xf numFmtId="0" fontId="0" fillId="2" borderId="3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 xfId="0" applyFont="1" applyFill="1" applyBorder="1" applyAlignment="1">
      <alignment vertical="top"/>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Fill="1"/>
    <xf numFmtId="0" fontId="5"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6"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 name="Text Box 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 name="Text Box 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 name="Text Box 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5" name="Text Box 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6" name="Text Box 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7" name="Text Box 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8" name="Text Box 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9" name="Text Box 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0" name="Text Box 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11" name="Text Box 1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2" name="Text Box 1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13" name="Text Box 12"/>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14" name="Text Box 13"/>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15" name="Text Box 14"/>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16" name="Text Box 15"/>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17" name="Text Box 16"/>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18" name="Text Box 17"/>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19" name="Text Box 18"/>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0" name="Text Box 19"/>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1" name="Text Box 20"/>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macro="" textlink="">
      <xdr:nvSpPr>
        <xdr:cNvPr id="22" name="Text Box 21"/>
        <xdr:cNvSpPr txBox="1">
          <a:spLocks noChangeArrowheads="1"/>
        </xdr:cNvSpPr>
      </xdr:nvSpPr>
      <xdr:spPr>
        <a:xfrm>
          <a:off x="12036425" y="0"/>
          <a:ext cx="53276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macro="" textlink="">
      <xdr:nvSpPr>
        <xdr:cNvPr id="23" name="Text Box 22"/>
        <xdr:cNvSpPr txBox="1">
          <a:spLocks noChangeArrowheads="1"/>
        </xdr:cNvSpPr>
      </xdr:nvSpPr>
      <xdr:spPr>
        <a:xfrm>
          <a:off x="7280275"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4" name="Text Box 23"/>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5" name="Text Box 2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6" name="Text Box 25"/>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27" name="Text Box 2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28" name="Text Box 2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29" name="Text Box 28"/>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30" name="Text Box 29"/>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31" name="Text Box 30"/>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32" name="Text Box 31"/>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33" name="Text Box 32"/>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34" name="Text Box 33"/>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5" name="Text Box 34"/>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36" name="Text Box 35"/>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37" name="Text Box 3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8" name="Text Box 37"/>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39" name="Text Box 38"/>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macro="" textlink="">
      <xdr:nvSpPr>
        <xdr:cNvPr id="40" name="Text Box 39"/>
        <xdr:cNvSpPr txBox="1">
          <a:spLocks noChangeArrowheads="1"/>
        </xdr:cNvSpPr>
      </xdr:nvSpPr>
      <xdr:spPr>
        <a:xfrm>
          <a:off x="19050" y="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1" name="Text Box 40"/>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macro="" textlink="">
      <xdr:nvSpPr>
        <xdr:cNvPr id="42" name="Text Box 41"/>
        <xdr:cNvSpPr txBox="1">
          <a:spLocks noChangeArrowheads="1"/>
        </xdr:cNvSpPr>
      </xdr:nvSpPr>
      <xdr:spPr>
        <a:xfrm>
          <a:off x="11591290" y="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macro="" textlink="">
      <xdr:nvSpPr>
        <xdr:cNvPr id="43" name="Text Box 42"/>
        <xdr:cNvSpPr txBox="1">
          <a:spLocks noChangeArrowheads="1"/>
        </xdr:cNvSpPr>
      </xdr:nvSpPr>
      <xdr:spPr>
        <a:xfrm>
          <a:off x="11591290" y="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macro="" textlink="">
      <xdr:nvSpPr>
        <xdr:cNvPr id="44" name="Text Box 43"/>
        <xdr:cNvSpPr txBox="1">
          <a:spLocks noChangeArrowheads="1"/>
        </xdr:cNvSpPr>
      </xdr:nvSpPr>
      <xdr:spPr>
        <a:xfrm>
          <a:off x="14821535" y="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macro="" textlink="">
      <xdr:nvSpPr>
        <xdr:cNvPr id="45" name="Text Box 44"/>
        <xdr:cNvSpPr txBox="1">
          <a:spLocks noChangeArrowheads="1"/>
        </xdr:cNvSpPr>
      </xdr:nvSpPr>
      <xdr:spPr>
        <a:xfrm>
          <a:off x="7336790" y="0"/>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macro="" textlink="">
      <xdr:nvSpPr>
        <xdr:cNvPr id="46" name="Text Box 45"/>
        <xdr:cNvSpPr txBox="1">
          <a:spLocks noChangeArrowheads="1"/>
        </xdr:cNvSpPr>
      </xdr:nvSpPr>
      <xdr:spPr>
        <a:xfrm>
          <a:off x="1053465" y="0"/>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7" name="Text Box 46"/>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macro="" textlink="">
      <xdr:nvSpPr>
        <xdr:cNvPr id="48" name="Text Box 47"/>
        <xdr:cNvSpPr txBox="1">
          <a:spLocks noChangeArrowheads="1"/>
        </xdr:cNvSpPr>
      </xdr:nvSpPr>
      <xdr:spPr>
        <a:xfrm>
          <a:off x="7432040" y="0"/>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macro="" textlink="">
      <xdr:nvSpPr>
        <xdr:cNvPr id="49" name="Text Box 48"/>
        <xdr:cNvSpPr txBox="1">
          <a:spLocks noChangeArrowheads="1"/>
        </xdr:cNvSpPr>
      </xdr:nvSpPr>
      <xdr:spPr>
        <a:xfrm>
          <a:off x="7411085" y="0"/>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50"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1"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52"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53"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54"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55"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56"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7"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58"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59"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60"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61"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2"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63"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64"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65"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66"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67"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68"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69"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0"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71"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72"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3"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74"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75"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76"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77"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78"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79"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80"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81"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82"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macro="" textlink="">
      <xdr:nvSpPr>
        <xdr:cNvPr id="83" name="Text Box 51"/>
        <xdr:cNvSpPr txBox="1">
          <a:spLocks noChangeArrowheads="1"/>
        </xdr:cNvSpPr>
      </xdr:nvSpPr>
      <xdr:spPr>
        <a:xfrm>
          <a:off x="19050" y="6219825"/>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4" name="Text Box 53"/>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macro="" textlink="">
      <xdr:nvSpPr>
        <xdr:cNvPr id="85" name="Text Box 54"/>
        <xdr:cNvSpPr txBox="1">
          <a:spLocks noChangeArrowheads="1"/>
        </xdr:cNvSpPr>
      </xdr:nvSpPr>
      <xdr:spPr>
        <a:xfrm>
          <a:off x="11591290" y="8724900"/>
          <a:ext cx="5207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macro="" textlink="">
      <xdr:nvSpPr>
        <xdr:cNvPr id="86" name="Text Box 55"/>
        <xdr:cNvSpPr txBox="1">
          <a:spLocks noChangeArrowheads="1"/>
        </xdr:cNvSpPr>
      </xdr:nvSpPr>
      <xdr:spPr>
        <a:xfrm>
          <a:off x="11591290" y="8724900"/>
          <a:ext cx="5670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macro="" textlink="">
      <xdr:nvSpPr>
        <xdr:cNvPr id="87" name="Text Box 56"/>
        <xdr:cNvSpPr txBox="1">
          <a:spLocks noChangeArrowheads="1"/>
        </xdr:cNvSpPr>
      </xdr:nvSpPr>
      <xdr:spPr>
        <a:xfrm>
          <a:off x="14821535" y="8724900"/>
          <a:ext cx="49085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macro="" textlink="">
      <xdr:nvSpPr>
        <xdr:cNvPr id="88" name="Text Box 57"/>
        <xdr:cNvSpPr txBox="1">
          <a:spLocks noChangeArrowheads="1"/>
        </xdr:cNvSpPr>
      </xdr:nvSpPr>
      <xdr:spPr>
        <a:xfrm>
          <a:off x="7336790" y="10715625"/>
          <a:ext cx="50482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macro="" textlink="">
      <xdr:nvSpPr>
        <xdr:cNvPr id="89" name="Text Box 58"/>
        <xdr:cNvSpPr txBox="1">
          <a:spLocks noChangeArrowheads="1"/>
        </xdr:cNvSpPr>
      </xdr:nvSpPr>
      <xdr:spPr>
        <a:xfrm>
          <a:off x="1053465" y="10715625"/>
          <a:ext cx="49784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0" name="Text Box 59"/>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macro="" textlink="">
      <xdr:nvSpPr>
        <xdr:cNvPr id="91" name="Text Box 60"/>
        <xdr:cNvSpPr txBox="1">
          <a:spLocks noChangeArrowheads="1"/>
        </xdr:cNvSpPr>
      </xdr:nvSpPr>
      <xdr:spPr>
        <a:xfrm>
          <a:off x="7432040" y="10715625"/>
          <a:ext cx="495300"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macro="" textlink="">
      <xdr:nvSpPr>
        <xdr:cNvPr id="92" name="Text Box 61"/>
        <xdr:cNvSpPr txBox="1">
          <a:spLocks noChangeArrowheads="1"/>
        </xdr:cNvSpPr>
      </xdr:nvSpPr>
      <xdr:spPr>
        <a:xfrm>
          <a:off x="7411085" y="10715625"/>
          <a:ext cx="52260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macro="" textlink="">
      <xdr:nvSpPr>
        <xdr:cNvPr id="93" name="Text Box 62"/>
        <xdr:cNvSpPr txBox="1">
          <a:spLocks noChangeArrowheads="1"/>
        </xdr:cNvSpPr>
      </xdr:nvSpPr>
      <xdr:spPr>
        <a:xfrm>
          <a:off x="19050" y="8724900"/>
          <a:ext cx="142875" cy="0"/>
        </a:xfrm>
        <a:prstGeom prst="rect"/>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82"/>
  <sheetViews>
    <sheetView tabSelected="1" view="pageBreakPreview" topLeftCell="A20" zoomScale="70" zoomScaleNormal="130" zoomScaleSheetLayoutView="70" workbookViewId="0">
      <selection activeCell="A49" sqref="A49"/>
    </sheetView>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1</v>
      </c>
      <c r="B2" s="4"/>
    </row>
    <row r="3" spans="1:33" ht="20.25" customHeight="1">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67</v>
      </c>
      <c r="T5" s="13"/>
      <c r="U5" s="13"/>
      <c r="V5" s="19"/>
      <c r="W5" s="93"/>
      <c r="X5" s="95"/>
      <c r="Y5" s="95"/>
      <c r="Z5" s="95"/>
      <c r="AA5" s="95"/>
      <c r="AB5" s="95"/>
      <c r="AC5" s="95"/>
      <c r="AD5" s="95"/>
      <c r="AE5" s="95"/>
      <c r="AF5" s="19"/>
    </row>
    <row r="6" spans="1:33" ht="20.25" customHeight="1"/>
    <row r="7" spans="1:33" ht="18" customHeight="1">
      <c r="A7" s="6" t="s">
        <v>5</v>
      </c>
      <c r="B7" s="13"/>
      <c r="C7" s="19"/>
      <c r="D7" s="6" t="s">
        <v>13</v>
      </c>
      <c r="E7" s="19"/>
      <c r="F7" s="34" t="s">
        <v>25</v>
      </c>
      <c r="G7" s="39"/>
      <c r="H7" s="6" t="s">
        <v>27</v>
      </c>
      <c r="I7" s="13"/>
      <c r="J7" s="13"/>
      <c r="K7" s="13"/>
      <c r="L7" s="13"/>
      <c r="M7" s="13"/>
      <c r="N7" s="13"/>
      <c r="O7" s="13"/>
      <c r="P7" s="13"/>
      <c r="Q7" s="13"/>
      <c r="R7" s="13"/>
      <c r="S7" s="13"/>
      <c r="T7" s="13"/>
      <c r="U7" s="13"/>
      <c r="V7" s="13"/>
      <c r="W7" s="13"/>
      <c r="X7" s="19"/>
      <c r="Y7" s="6" t="s">
        <v>31</v>
      </c>
      <c r="Z7" s="13"/>
      <c r="AA7" s="13"/>
      <c r="AB7" s="19"/>
      <c r="AC7" s="6" t="s">
        <v>86</v>
      </c>
      <c r="AD7" s="13"/>
      <c r="AE7" s="13"/>
      <c r="AF7" s="19"/>
    </row>
    <row r="8" spans="1:33" ht="18.75" customHeight="1">
      <c r="A8" s="7" t="s">
        <v>6</v>
      </c>
      <c r="B8" s="14"/>
      <c r="C8" s="16"/>
      <c r="D8" s="7"/>
      <c r="E8" s="29"/>
      <c r="F8" s="35"/>
      <c r="G8" s="40"/>
      <c r="H8" s="48" t="s">
        <v>28</v>
      </c>
      <c r="I8" s="62" t="s">
        <v>0</v>
      </c>
      <c r="J8" s="68" t="s">
        <v>60</v>
      </c>
      <c r="K8" s="75"/>
      <c r="L8" s="75"/>
      <c r="M8" s="62" t="s">
        <v>0</v>
      </c>
      <c r="N8" s="68" t="s">
        <v>73</v>
      </c>
      <c r="O8" s="75"/>
      <c r="P8" s="75"/>
      <c r="Q8" s="62" t="s">
        <v>0</v>
      </c>
      <c r="R8" s="68" t="s">
        <v>15</v>
      </c>
      <c r="S8" s="75"/>
      <c r="T8" s="75"/>
      <c r="U8" s="62" t="s">
        <v>0</v>
      </c>
      <c r="V8" s="68" t="s">
        <v>53</v>
      </c>
      <c r="W8" s="75"/>
      <c r="X8" s="31"/>
      <c r="Y8" s="103"/>
      <c r="Z8" s="109"/>
      <c r="AA8" s="109"/>
      <c r="AB8" s="111"/>
      <c r="AC8" s="103"/>
      <c r="AD8" s="109"/>
      <c r="AE8" s="109"/>
      <c r="AF8" s="111"/>
    </row>
    <row r="9" spans="1:33" ht="18.75" customHeight="1">
      <c r="A9" s="8"/>
      <c r="B9" s="15"/>
      <c r="C9" s="18"/>
      <c r="D9" s="8"/>
      <c r="E9" s="30"/>
      <c r="F9" s="28"/>
      <c r="G9" s="41"/>
      <c r="H9" s="49"/>
      <c r="I9" s="61" t="s">
        <v>0</v>
      </c>
      <c r="J9" s="69" t="s">
        <v>61</v>
      </c>
      <c r="K9" s="76"/>
      <c r="L9" s="76"/>
      <c r="M9" s="84" t="s">
        <v>0</v>
      </c>
      <c r="N9" s="69" t="s">
        <v>37</v>
      </c>
      <c r="O9" s="76"/>
      <c r="P9" s="76"/>
      <c r="Q9" s="84" t="s">
        <v>0</v>
      </c>
      <c r="R9" s="69" t="s">
        <v>14</v>
      </c>
      <c r="S9" s="76"/>
      <c r="T9" s="76"/>
      <c r="U9" s="84" t="s">
        <v>0</v>
      </c>
      <c r="V9" s="69" t="s">
        <v>83</v>
      </c>
      <c r="W9" s="76"/>
      <c r="X9" s="33"/>
      <c r="Y9" s="104"/>
      <c r="Z9" s="110"/>
      <c r="AA9" s="110"/>
      <c r="AB9" s="112"/>
      <c r="AC9" s="104"/>
      <c r="AD9" s="110"/>
      <c r="AE9" s="110"/>
      <c r="AF9" s="112"/>
    </row>
    <row r="10" spans="1:33" ht="18.75" customHeight="1">
      <c r="A10" s="9"/>
      <c r="B10" s="16"/>
      <c r="C10" s="20"/>
      <c r="D10" s="25"/>
      <c r="E10" s="31"/>
      <c r="F10" s="36"/>
      <c r="G10" s="42"/>
      <c r="H10" s="50" t="s">
        <v>44</v>
      </c>
      <c r="I10" s="63" t="s">
        <v>0</v>
      </c>
      <c r="J10" s="70" t="s">
        <v>68</v>
      </c>
      <c r="K10" s="77"/>
      <c r="L10" s="80"/>
      <c r="M10" s="85" t="s">
        <v>0</v>
      </c>
      <c r="N10" s="70" t="s">
        <v>75</v>
      </c>
      <c r="O10" s="88"/>
      <c r="P10" s="88"/>
      <c r="Q10" s="88"/>
      <c r="R10" s="88"/>
      <c r="S10" s="88"/>
      <c r="T10" s="88"/>
      <c r="U10" s="88"/>
      <c r="V10" s="88"/>
      <c r="W10" s="88"/>
      <c r="X10" s="96"/>
      <c r="Y10" s="105" t="s">
        <v>0</v>
      </c>
      <c r="Z10" s="68" t="s">
        <v>85</v>
      </c>
      <c r="AA10" s="68"/>
      <c r="AB10" s="113"/>
      <c r="AC10" s="105" t="s">
        <v>0</v>
      </c>
      <c r="AD10" s="68" t="s">
        <v>85</v>
      </c>
      <c r="AE10" s="68"/>
      <c r="AF10" s="113"/>
      <c r="AG10" s="117"/>
    </row>
    <row r="11" spans="1:33" ht="18.75" customHeight="1">
      <c r="A11" s="10"/>
      <c r="B11" s="17"/>
      <c r="C11" s="21"/>
      <c r="D11" s="26"/>
      <c r="E11" s="32"/>
      <c r="F11" s="37"/>
      <c r="G11" s="43"/>
      <c r="H11" s="51" t="s">
        <v>36</v>
      </c>
      <c r="I11" s="64" t="s">
        <v>0</v>
      </c>
      <c r="J11" s="71" t="s">
        <v>63</v>
      </c>
      <c r="K11" s="71"/>
      <c r="L11" s="81"/>
      <c r="M11" s="82" t="s">
        <v>0</v>
      </c>
      <c r="N11" s="71" t="s">
        <v>40</v>
      </c>
      <c r="O11" s="71"/>
      <c r="P11" s="81"/>
      <c r="Q11" s="78"/>
      <c r="R11" s="78"/>
      <c r="S11" s="78"/>
      <c r="T11" s="78"/>
      <c r="U11" s="78"/>
      <c r="V11" s="78"/>
      <c r="W11" s="78"/>
      <c r="X11" s="97"/>
      <c r="Y11" s="11" t="s">
        <v>0</v>
      </c>
      <c r="Z11" s="79" t="s">
        <v>17</v>
      </c>
      <c r="AA11" s="107"/>
      <c r="AB11" s="114"/>
      <c r="AC11" s="11" t="s">
        <v>0</v>
      </c>
      <c r="AD11" s="79" t="s">
        <v>17</v>
      </c>
      <c r="AE11" s="107"/>
      <c r="AF11" s="114"/>
    </row>
    <row r="12" spans="1:33" ht="18.75" customHeight="1">
      <c r="A12" s="10"/>
      <c r="B12" s="17"/>
      <c r="C12" s="21"/>
      <c r="D12" s="26"/>
      <c r="E12" s="32"/>
      <c r="F12" s="37"/>
      <c r="G12" s="43"/>
      <c r="H12" s="52" t="s">
        <v>42</v>
      </c>
      <c r="I12" s="64" t="s">
        <v>0</v>
      </c>
      <c r="J12" s="71" t="s">
        <v>62</v>
      </c>
      <c r="K12" s="78"/>
      <c r="L12" s="81"/>
      <c r="M12" s="82" t="s">
        <v>0</v>
      </c>
      <c r="N12" s="71" t="s">
        <v>55</v>
      </c>
      <c r="O12" s="89"/>
      <c r="P12" s="89"/>
      <c r="Q12" s="78"/>
      <c r="R12" s="78"/>
      <c r="S12" s="78"/>
      <c r="T12" s="78"/>
      <c r="U12" s="78"/>
      <c r="V12" s="78"/>
      <c r="W12" s="78"/>
      <c r="X12" s="97"/>
      <c r="Y12" s="106"/>
      <c r="Z12" s="107"/>
      <c r="AA12" s="107"/>
      <c r="AB12" s="114"/>
      <c r="AC12" s="106"/>
      <c r="AD12" s="107"/>
      <c r="AE12" s="107"/>
      <c r="AF12" s="114"/>
    </row>
    <row r="13" spans="1:33" ht="19.5" customHeight="1">
      <c r="A13" s="10"/>
      <c r="B13" s="17"/>
      <c r="C13" s="22"/>
      <c r="D13" s="27"/>
      <c r="E13" s="32"/>
      <c r="F13" s="26"/>
      <c r="G13" s="44"/>
      <c r="H13" s="53" t="s">
        <v>29</v>
      </c>
      <c r="I13" s="64" t="s">
        <v>0</v>
      </c>
      <c r="J13" s="71" t="s">
        <v>62</v>
      </c>
      <c r="K13" s="78"/>
      <c r="L13" s="81"/>
      <c r="M13" s="82" t="s">
        <v>0</v>
      </c>
      <c r="N13" s="71" t="s">
        <v>3</v>
      </c>
      <c r="O13" s="82"/>
      <c r="P13" s="71"/>
      <c r="Q13" s="89"/>
      <c r="R13" s="89"/>
      <c r="S13" s="89"/>
      <c r="T13" s="89"/>
      <c r="U13" s="89"/>
      <c r="V13" s="89"/>
      <c r="W13" s="89"/>
      <c r="X13" s="98"/>
      <c r="Y13" s="107"/>
      <c r="Z13" s="107"/>
      <c r="AA13" s="107"/>
      <c r="AB13" s="114"/>
      <c r="AC13" s="106"/>
      <c r="AD13" s="107"/>
      <c r="AE13" s="107"/>
      <c r="AF13" s="114"/>
    </row>
    <row r="14" spans="1:33" ht="19.5" customHeight="1">
      <c r="A14" s="10"/>
      <c r="B14" s="17"/>
      <c r="C14" s="22"/>
      <c r="D14" s="27"/>
      <c r="E14" s="32"/>
      <c r="F14" s="26"/>
      <c r="G14" s="44"/>
      <c r="H14" s="53" t="s">
        <v>30</v>
      </c>
      <c r="I14" s="64" t="s">
        <v>0</v>
      </c>
      <c r="J14" s="71" t="s">
        <v>62</v>
      </c>
      <c r="K14" s="78"/>
      <c r="L14" s="81"/>
      <c r="M14" s="82" t="s">
        <v>0</v>
      </c>
      <c r="N14" s="71" t="s">
        <v>3</v>
      </c>
      <c r="O14" s="82"/>
      <c r="P14" s="71"/>
      <c r="Q14" s="89"/>
      <c r="R14" s="89"/>
      <c r="S14" s="89"/>
      <c r="T14" s="89"/>
      <c r="U14" s="89"/>
      <c r="V14" s="89"/>
      <c r="W14" s="89"/>
      <c r="X14" s="98"/>
      <c r="Y14" s="107"/>
      <c r="Z14" s="107"/>
      <c r="AA14" s="107"/>
      <c r="AB14" s="114"/>
      <c r="AC14" s="106"/>
      <c r="AD14" s="107"/>
      <c r="AE14" s="107"/>
      <c r="AF14" s="114"/>
    </row>
    <row r="15" spans="1:33" ht="18.75" customHeight="1">
      <c r="A15" s="10"/>
      <c r="B15" s="17"/>
      <c r="C15" s="21"/>
      <c r="D15" s="26"/>
      <c r="E15" s="32"/>
      <c r="F15" s="37"/>
      <c r="G15" s="43"/>
      <c r="H15" s="54" t="s">
        <v>45</v>
      </c>
      <c r="I15" s="65" t="s">
        <v>0</v>
      </c>
      <c r="J15" s="72" t="s">
        <v>63</v>
      </c>
      <c r="K15" s="72"/>
      <c r="L15" s="65" t="s">
        <v>0</v>
      </c>
      <c r="M15" s="72" t="s">
        <v>69</v>
      </c>
      <c r="N15" s="72"/>
      <c r="O15" s="74"/>
      <c r="P15" s="74"/>
      <c r="Q15" s="74"/>
      <c r="R15" s="74"/>
      <c r="S15" s="74"/>
      <c r="T15" s="74"/>
      <c r="U15" s="74"/>
      <c r="V15" s="74"/>
      <c r="W15" s="74"/>
      <c r="X15" s="99"/>
      <c r="Y15" s="106"/>
      <c r="Z15" s="107"/>
      <c r="AA15" s="107"/>
      <c r="AB15" s="114"/>
      <c r="AC15" s="106"/>
      <c r="AD15" s="107"/>
      <c r="AE15" s="107"/>
      <c r="AF15" s="114"/>
    </row>
    <row r="16" spans="1:33" ht="18.75" customHeight="1">
      <c r="A16" s="10"/>
      <c r="B16" s="17"/>
      <c r="C16" s="21"/>
      <c r="D16" s="26"/>
      <c r="E16" s="32"/>
      <c r="F16" s="37"/>
      <c r="G16" s="43"/>
      <c r="H16" s="55"/>
      <c r="I16" s="66"/>
      <c r="J16" s="73"/>
      <c r="K16" s="73"/>
      <c r="L16" s="66"/>
      <c r="M16" s="73"/>
      <c r="N16" s="73"/>
      <c r="O16" s="86"/>
      <c r="P16" s="86"/>
      <c r="Q16" s="86"/>
      <c r="R16" s="86"/>
      <c r="S16" s="86"/>
      <c r="T16" s="86"/>
      <c r="U16" s="86"/>
      <c r="V16" s="86"/>
      <c r="W16" s="86"/>
      <c r="X16" s="100"/>
      <c r="Y16" s="106"/>
      <c r="Z16" s="107"/>
      <c r="AA16" s="107"/>
      <c r="AB16" s="114"/>
      <c r="AC16" s="106"/>
      <c r="AD16" s="107"/>
      <c r="AE16" s="107"/>
      <c r="AF16" s="114"/>
    </row>
    <row r="17" spans="1:33" ht="18.75" customHeight="1">
      <c r="A17" s="10"/>
      <c r="B17" s="17"/>
      <c r="C17" s="21"/>
      <c r="D17" s="26"/>
      <c r="E17" s="32"/>
      <c r="F17" s="37"/>
      <c r="G17" s="43"/>
      <c r="H17" s="51" t="s">
        <v>41</v>
      </c>
      <c r="I17" s="67" t="s">
        <v>0</v>
      </c>
      <c r="J17" s="71" t="s">
        <v>63</v>
      </c>
      <c r="K17" s="71"/>
      <c r="L17" s="82" t="s">
        <v>0</v>
      </c>
      <c r="M17" s="71" t="s">
        <v>70</v>
      </c>
      <c r="N17" s="71"/>
      <c r="O17" s="83" t="s">
        <v>0</v>
      </c>
      <c r="P17" s="71" t="s">
        <v>54</v>
      </c>
      <c r="Q17" s="87"/>
      <c r="R17" s="87"/>
      <c r="S17" s="87"/>
      <c r="T17" s="87"/>
      <c r="U17" s="87"/>
      <c r="V17" s="87"/>
      <c r="W17" s="87"/>
      <c r="X17" s="101"/>
      <c r="Y17" s="106"/>
      <c r="Z17" s="107"/>
      <c r="AA17" s="107"/>
      <c r="AB17" s="114"/>
      <c r="AC17" s="106"/>
      <c r="AD17" s="107"/>
      <c r="AE17" s="107"/>
      <c r="AF17" s="114"/>
    </row>
    <row r="18" spans="1:33" ht="18.75" customHeight="1">
      <c r="A18" s="11" t="s">
        <v>0</v>
      </c>
      <c r="B18" s="17">
        <v>32</v>
      </c>
      <c r="C18" s="21" t="s">
        <v>11</v>
      </c>
      <c r="D18" s="11" t="s">
        <v>0</v>
      </c>
      <c r="E18" s="32" t="s">
        <v>20</v>
      </c>
      <c r="F18" s="37"/>
      <c r="G18" s="43"/>
      <c r="H18" s="51" t="s">
        <v>39</v>
      </c>
      <c r="I18" s="64" t="s">
        <v>0</v>
      </c>
      <c r="J18" s="71" t="s">
        <v>63</v>
      </c>
      <c r="K18" s="78"/>
      <c r="L18" s="82" t="s">
        <v>0</v>
      </c>
      <c r="M18" s="71" t="s">
        <v>69</v>
      </c>
      <c r="N18" s="87"/>
      <c r="O18" s="87"/>
      <c r="P18" s="87"/>
      <c r="Q18" s="87"/>
      <c r="R18" s="87"/>
      <c r="S18" s="87"/>
      <c r="T18" s="87"/>
      <c r="U18" s="87"/>
      <c r="V18" s="87"/>
      <c r="W18" s="87"/>
      <c r="X18" s="101"/>
      <c r="Y18" s="106"/>
      <c r="Z18" s="107"/>
      <c r="AA18" s="107"/>
      <c r="AB18" s="114"/>
      <c r="AC18" s="106"/>
      <c r="AD18" s="107"/>
      <c r="AE18" s="107"/>
      <c r="AF18" s="114"/>
    </row>
    <row r="19" spans="1:33" ht="18.75" customHeight="1">
      <c r="A19" s="10"/>
      <c r="B19" s="17"/>
      <c r="C19" s="21" t="s">
        <v>8</v>
      </c>
      <c r="D19" s="11" t="s">
        <v>0</v>
      </c>
      <c r="E19" s="32" t="s">
        <v>16</v>
      </c>
      <c r="F19" s="37"/>
      <c r="G19" s="43"/>
      <c r="H19" s="52" t="s">
        <v>46</v>
      </c>
      <c r="I19" s="64" t="s">
        <v>0</v>
      </c>
      <c r="J19" s="71" t="s">
        <v>65</v>
      </c>
      <c r="K19" s="78"/>
      <c r="L19" s="81"/>
      <c r="M19" s="82" t="s">
        <v>0</v>
      </c>
      <c r="N19" s="71" t="s">
        <v>74</v>
      </c>
      <c r="O19" s="89"/>
      <c r="P19" s="89"/>
      <c r="Q19" s="89"/>
      <c r="R19" s="89"/>
      <c r="S19" s="89"/>
      <c r="T19" s="89"/>
      <c r="U19" s="89"/>
      <c r="V19" s="89"/>
      <c r="W19" s="89"/>
      <c r="X19" s="98"/>
      <c r="Y19" s="106"/>
      <c r="Z19" s="107"/>
      <c r="AA19" s="107"/>
      <c r="AB19" s="114"/>
      <c r="AC19" s="106"/>
      <c r="AD19" s="107"/>
      <c r="AE19" s="107"/>
      <c r="AF19" s="114"/>
    </row>
    <row r="20" spans="1:33" ht="18.75" customHeight="1">
      <c r="A20" s="10"/>
      <c r="B20" s="17"/>
      <c r="C20" s="23"/>
      <c r="D20" s="11" t="s">
        <v>0</v>
      </c>
      <c r="E20" s="32" t="s">
        <v>22</v>
      </c>
      <c r="F20" s="37"/>
      <c r="G20" s="43"/>
      <c r="H20" s="51" t="s">
        <v>47</v>
      </c>
      <c r="I20" s="64" t="s">
        <v>0</v>
      </c>
      <c r="J20" s="71" t="s">
        <v>63</v>
      </c>
      <c r="K20" s="78"/>
      <c r="L20" s="82" t="s">
        <v>0</v>
      </c>
      <c r="M20" s="71" t="s">
        <v>69</v>
      </c>
      <c r="N20" s="87"/>
      <c r="O20" s="87"/>
      <c r="P20" s="87"/>
      <c r="Q20" s="87"/>
      <c r="R20" s="87"/>
      <c r="S20" s="87"/>
      <c r="T20" s="87"/>
      <c r="U20" s="87"/>
      <c r="V20" s="87"/>
      <c r="W20" s="87"/>
      <c r="X20" s="101"/>
      <c r="Y20" s="106"/>
      <c r="Z20" s="107"/>
      <c r="AA20" s="107"/>
      <c r="AB20" s="114"/>
      <c r="AC20" s="106"/>
      <c r="AD20" s="107"/>
      <c r="AE20" s="107"/>
      <c r="AF20" s="114"/>
    </row>
    <row r="21" spans="1:33" ht="18.75" customHeight="1">
      <c r="A21" s="10"/>
      <c r="B21" s="17"/>
      <c r="C21" s="23"/>
      <c r="D21" s="11" t="s">
        <v>0</v>
      </c>
      <c r="E21" s="32" t="s">
        <v>19</v>
      </c>
      <c r="F21" s="37"/>
      <c r="G21" s="43"/>
      <c r="H21" s="51" t="s">
        <v>48</v>
      </c>
      <c r="I21" s="67" t="s">
        <v>0</v>
      </c>
      <c r="J21" s="71" t="s">
        <v>63</v>
      </c>
      <c r="K21" s="71"/>
      <c r="L21" s="82" t="s">
        <v>0</v>
      </c>
      <c r="M21" s="71" t="s">
        <v>72</v>
      </c>
      <c r="N21" s="71"/>
      <c r="O21" s="83"/>
      <c r="P21" s="83" t="s">
        <v>0</v>
      </c>
      <c r="Q21" s="71" t="s">
        <v>78</v>
      </c>
      <c r="R21" s="83"/>
      <c r="S21" s="71"/>
      <c r="T21" s="83" t="s">
        <v>0</v>
      </c>
      <c r="U21" s="71" t="s">
        <v>77</v>
      </c>
      <c r="V21" s="87"/>
      <c r="W21" s="87"/>
      <c r="X21" s="101"/>
      <c r="Y21" s="106"/>
      <c r="Z21" s="107"/>
      <c r="AA21" s="107"/>
      <c r="AB21" s="114"/>
      <c r="AC21" s="106"/>
      <c r="AD21" s="107"/>
      <c r="AE21" s="107"/>
      <c r="AF21" s="114"/>
    </row>
    <row r="22" spans="1:33" ht="18.75" customHeight="1">
      <c r="A22" s="10"/>
      <c r="B22" s="17"/>
      <c r="C22" s="21"/>
      <c r="D22" s="11"/>
      <c r="E22" s="32"/>
      <c r="F22" s="37"/>
      <c r="G22" s="43"/>
      <c r="H22" s="51" t="s">
        <v>49</v>
      </c>
      <c r="I22" s="67" t="s">
        <v>0</v>
      </c>
      <c r="J22" s="71" t="s">
        <v>63</v>
      </c>
      <c r="K22" s="71"/>
      <c r="L22" s="82" t="s">
        <v>0</v>
      </c>
      <c r="M22" s="86" t="s">
        <v>69</v>
      </c>
      <c r="N22" s="71"/>
      <c r="O22" s="83"/>
      <c r="P22" s="83"/>
      <c r="Q22" s="83"/>
      <c r="R22" s="83"/>
      <c r="S22" s="83"/>
      <c r="T22" s="83"/>
      <c r="U22" s="83"/>
      <c r="V22" s="83"/>
      <c r="W22" s="83"/>
      <c r="X22" s="101"/>
      <c r="Y22" s="106"/>
      <c r="Z22" s="107"/>
      <c r="AA22" s="107"/>
      <c r="AB22" s="114"/>
      <c r="AC22" s="106"/>
      <c r="AD22" s="107"/>
      <c r="AE22" s="107"/>
      <c r="AF22" s="114"/>
    </row>
    <row r="23" spans="1:33" ht="18.75" customHeight="1">
      <c r="A23" s="10"/>
      <c r="B23" s="17"/>
      <c r="C23" s="23"/>
      <c r="D23" s="11"/>
      <c r="E23" s="32"/>
      <c r="F23" s="37"/>
      <c r="G23" s="43"/>
      <c r="H23" s="51" t="s">
        <v>34</v>
      </c>
      <c r="I23" s="64" t="s">
        <v>0</v>
      </c>
      <c r="J23" s="71" t="s">
        <v>63</v>
      </c>
      <c r="K23" s="71"/>
      <c r="L23" s="82" t="s">
        <v>0</v>
      </c>
      <c r="M23" s="71" t="s">
        <v>70</v>
      </c>
      <c r="N23" s="71"/>
      <c r="O23" s="82" t="s">
        <v>0</v>
      </c>
      <c r="P23" s="71" t="s">
        <v>54</v>
      </c>
      <c r="Q23" s="87"/>
      <c r="R23" s="87"/>
      <c r="S23" s="87"/>
      <c r="T23" s="87"/>
      <c r="U23" s="87"/>
      <c r="V23" s="87"/>
      <c r="W23" s="87"/>
      <c r="X23" s="101"/>
      <c r="Y23" s="106"/>
      <c r="Z23" s="107"/>
      <c r="AA23" s="107"/>
      <c r="AB23" s="114"/>
      <c r="AC23" s="106"/>
      <c r="AD23" s="107"/>
      <c r="AE23" s="107"/>
      <c r="AF23" s="114"/>
    </row>
    <row r="24" spans="1:33" ht="18.75" customHeight="1">
      <c r="A24" s="10"/>
      <c r="B24" s="17"/>
      <c r="C24" s="23"/>
      <c r="D24" s="11"/>
      <c r="E24" s="32"/>
      <c r="F24" s="37"/>
      <c r="G24" s="43"/>
      <c r="H24" s="56" t="s">
        <v>50</v>
      </c>
      <c r="I24" s="64" t="s">
        <v>0</v>
      </c>
      <c r="J24" s="71" t="s">
        <v>63</v>
      </c>
      <c r="K24" s="71"/>
      <c r="L24" s="82" t="s">
        <v>0</v>
      </c>
      <c r="M24" s="71" t="s">
        <v>70</v>
      </c>
      <c r="N24" s="71"/>
      <c r="O24" s="82" t="s">
        <v>0</v>
      </c>
      <c r="P24" s="71" t="s">
        <v>54</v>
      </c>
      <c r="Q24" s="78"/>
      <c r="R24" s="78"/>
      <c r="S24" s="78"/>
      <c r="T24" s="78"/>
      <c r="U24" s="78"/>
      <c r="V24" s="78"/>
      <c r="W24" s="78"/>
      <c r="X24" s="97"/>
      <c r="Y24" s="106"/>
      <c r="Z24" s="107"/>
      <c r="AA24" s="107"/>
      <c r="AB24" s="114"/>
      <c r="AC24" s="106"/>
      <c r="AD24" s="107"/>
      <c r="AE24" s="107"/>
      <c r="AF24" s="114"/>
    </row>
    <row r="25" spans="1:33" ht="18.75" customHeight="1">
      <c r="A25" s="10"/>
      <c r="B25" s="17"/>
      <c r="C25" s="21"/>
      <c r="D25" s="11"/>
      <c r="E25" s="32"/>
      <c r="F25" s="37"/>
      <c r="G25" s="43"/>
      <c r="H25" s="57" t="s">
        <v>38</v>
      </c>
      <c r="I25" s="64" t="s">
        <v>0</v>
      </c>
      <c r="J25" s="71" t="s">
        <v>63</v>
      </c>
      <c r="K25" s="78"/>
      <c r="L25" s="82" t="s">
        <v>0</v>
      </c>
      <c r="M25" s="71" t="s">
        <v>69</v>
      </c>
      <c r="N25" s="87"/>
      <c r="O25" s="87"/>
      <c r="P25" s="87"/>
      <c r="Q25" s="87"/>
      <c r="R25" s="87"/>
      <c r="S25" s="87"/>
      <c r="T25" s="87"/>
      <c r="U25" s="87"/>
      <c r="V25" s="87"/>
      <c r="W25" s="87"/>
      <c r="X25" s="101"/>
      <c r="Y25" s="106"/>
      <c r="Z25" s="107"/>
      <c r="AA25" s="107"/>
      <c r="AB25" s="114"/>
      <c r="AC25" s="106"/>
      <c r="AD25" s="107"/>
      <c r="AE25" s="107"/>
      <c r="AF25" s="114"/>
    </row>
    <row r="26" spans="1:33" ht="18.75" customHeight="1">
      <c r="A26" s="10"/>
      <c r="B26" s="17"/>
      <c r="C26" s="23"/>
      <c r="D26" s="11"/>
      <c r="E26" s="32"/>
      <c r="F26" s="26"/>
      <c r="G26" s="32"/>
      <c r="H26" s="56" t="s">
        <v>51</v>
      </c>
      <c r="I26" s="64" t="s">
        <v>0</v>
      </c>
      <c r="J26" s="71" t="s">
        <v>63</v>
      </c>
      <c r="K26" s="71"/>
      <c r="L26" s="82" t="s">
        <v>0</v>
      </c>
      <c r="M26" s="86" t="s">
        <v>69</v>
      </c>
      <c r="N26" s="71"/>
      <c r="O26" s="71"/>
      <c r="P26" s="71"/>
      <c r="Q26" s="78"/>
      <c r="R26" s="78"/>
      <c r="S26" s="78"/>
      <c r="T26" s="78"/>
      <c r="U26" s="78"/>
      <c r="V26" s="78"/>
      <c r="W26" s="78"/>
      <c r="X26" s="97"/>
      <c r="Y26" s="106"/>
      <c r="Z26" s="107"/>
      <c r="AA26" s="107"/>
      <c r="AB26" s="114"/>
      <c r="AC26" s="106"/>
      <c r="AD26" s="107"/>
      <c r="AE26" s="107"/>
      <c r="AF26" s="114"/>
    </row>
    <row r="27" spans="1:33" ht="18.75" customHeight="1">
      <c r="A27" s="10"/>
      <c r="B27" s="17"/>
      <c r="C27" s="23"/>
      <c r="D27" s="11"/>
      <c r="E27" s="32"/>
      <c r="F27" s="26"/>
      <c r="G27" s="32"/>
      <c r="H27" s="56" t="s">
        <v>52</v>
      </c>
      <c r="I27" s="64" t="s">
        <v>0</v>
      </c>
      <c r="J27" s="71" t="s">
        <v>63</v>
      </c>
      <c r="K27" s="71"/>
      <c r="L27" s="82" t="s">
        <v>0</v>
      </c>
      <c r="M27" s="86" t="s">
        <v>69</v>
      </c>
      <c r="N27" s="71"/>
      <c r="O27" s="71"/>
      <c r="P27" s="71"/>
      <c r="Q27" s="78"/>
      <c r="R27" s="78"/>
      <c r="S27" s="78"/>
      <c r="T27" s="78"/>
      <c r="U27" s="78"/>
      <c r="V27" s="78"/>
      <c r="W27" s="78"/>
      <c r="X27" s="97"/>
      <c r="Y27" s="106"/>
      <c r="Z27" s="107"/>
      <c r="AA27" s="107"/>
      <c r="AB27" s="114"/>
      <c r="AC27" s="106"/>
      <c r="AD27" s="107"/>
      <c r="AE27" s="107"/>
      <c r="AF27" s="114"/>
    </row>
    <row r="28" spans="1:33" ht="18.75" customHeight="1">
      <c r="A28" s="10"/>
      <c r="B28" s="17"/>
      <c r="C28" s="21"/>
      <c r="D28" s="26"/>
      <c r="E28" s="32"/>
      <c r="F28" s="37"/>
      <c r="G28" s="43"/>
      <c r="H28" s="58" t="s">
        <v>43</v>
      </c>
      <c r="I28" s="64" t="s">
        <v>0</v>
      </c>
      <c r="J28" s="71" t="s">
        <v>63</v>
      </c>
      <c r="K28" s="71"/>
      <c r="L28" s="82" t="s">
        <v>0</v>
      </c>
      <c r="M28" s="71" t="s">
        <v>70</v>
      </c>
      <c r="N28" s="71"/>
      <c r="O28" s="82" t="s">
        <v>0</v>
      </c>
      <c r="P28" s="71" t="s">
        <v>54</v>
      </c>
      <c r="Q28" s="89"/>
      <c r="R28" s="89"/>
      <c r="S28" s="89"/>
      <c r="T28" s="89"/>
      <c r="U28" s="92"/>
      <c r="V28" s="92"/>
      <c r="W28" s="92"/>
      <c r="X28" s="102"/>
      <c r="Y28" s="106"/>
      <c r="Z28" s="107"/>
      <c r="AA28" s="107"/>
      <c r="AB28" s="114"/>
      <c r="AC28" s="106"/>
      <c r="AD28" s="107"/>
      <c r="AE28" s="107"/>
      <c r="AF28" s="114"/>
    </row>
    <row r="29" spans="1:33" ht="18.75" customHeight="1">
      <c r="A29" s="10"/>
      <c r="B29" s="17"/>
      <c r="C29" s="21"/>
      <c r="D29" s="26"/>
      <c r="E29" s="32"/>
      <c r="F29" s="37"/>
      <c r="G29" s="43"/>
      <c r="H29" s="51" t="s">
        <v>26</v>
      </c>
      <c r="I29" s="64" t="s">
        <v>0</v>
      </c>
      <c r="J29" s="71" t="s">
        <v>63</v>
      </c>
      <c r="K29" s="71"/>
      <c r="L29" s="82" t="s">
        <v>0</v>
      </c>
      <c r="M29" s="71" t="s">
        <v>71</v>
      </c>
      <c r="N29" s="71"/>
      <c r="O29" s="82" t="s">
        <v>0</v>
      </c>
      <c r="P29" s="71" t="s">
        <v>76</v>
      </c>
      <c r="Q29" s="87"/>
      <c r="R29" s="82" t="s">
        <v>0</v>
      </c>
      <c r="S29" s="71" t="s">
        <v>80</v>
      </c>
      <c r="T29" s="87"/>
      <c r="U29" s="87"/>
      <c r="V29" s="87"/>
      <c r="W29" s="87"/>
      <c r="X29" s="101"/>
      <c r="Y29" s="106"/>
      <c r="Z29" s="107"/>
      <c r="AA29" s="107"/>
      <c r="AB29" s="114"/>
      <c r="AC29" s="106"/>
      <c r="AD29" s="107"/>
      <c r="AE29" s="107"/>
      <c r="AF29" s="114"/>
    </row>
    <row r="30" spans="1:33" ht="18.75" customHeight="1">
      <c r="A30" s="10"/>
      <c r="B30" s="17"/>
      <c r="C30" s="21"/>
      <c r="D30" s="26"/>
      <c r="E30" s="32"/>
      <c r="F30" s="37"/>
      <c r="G30" s="43"/>
      <c r="H30" s="59" t="s">
        <v>35</v>
      </c>
      <c r="I30" s="67" t="s">
        <v>0</v>
      </c>
      <c r="J30" s="74" t="s">
        <v>63</v>
      </c>
      <c r="K30" s="74"/>
      <c r="L30" s="83"/>
      <c r="M30" s="83" t="s">
        <v>0</v>
      </c>
      <c r="N30" s="74" t="s">
        <v>33</v>
      </c>
      <c r="O30" s="90"/>
      <c r="P30" s="83"/>
      <c r="Q30" s="83" t="s">
        <v>0</v>
      </c>
      <c r="R30" s="79" t="s">
        <v>59</v>
      </c>
      <c r="S30" s="83"/>
      <c r="T30" s="83"/>
      <c r="U30" s="83"/>
      <c r="V30" s="79"/>
      <c r="W30" s="92"/>
      <c r="X30" s="102"/>
      <c r="Y30" s="107"/>
      <c r="Z30" s="107"/>
      <c r="AA30" s="107"/>
      <c r="AB30" s="114"/>
      <c r="AC30" s="106"/>
      <c r="AD30" s="107"/>
      <c r="AE30" s="107"/>
      <c r="AF30" s="114"/>
    </row>
    <row r="31" spans="1:33" ht="18.75" customHeight="1">
      <c r="A31" s="12"/>
      <c r="B31" s="18"/>
      <c r="C31" s="24"/>
      <c r="D31" s="28"/>
      <c r="E31" s="33"/>
      <c r="F31" s="38"/>
      <c r="G31" s="45"/>
      <c r="H31" s="60"/>
      <c r="I31" s="61" t="s">
        <v>0</v>
      </c>
      <c r="J31" s="69" t="s">
        <v>66</v>
      </c>
      <c r="K31" s="69"/>
      <c r="L31" s="84"/>
      <c r="M31" s="84" t="s">
        <v>0</v>
      </c>
      <c r="N31" s="69" t="s">
        <v>24</v>
      </c>
      <c r="O31" s="91"/>
      <c r="P31" s="84"/>
      <c r="Q31" s="84" t="s">
        <v>0</v>
      </c>
      <c r="R31" s="69" t="s">
        <v>79</v>
      </c>
      <c r="S31" s="84"/>
      <c r="T31" s="69"/>
      <c r="U31" s="84" t="s">
        <v>0</v>
      </c>
      <c r="V31" s="69" t="s">
        <v>84</v>
      </c>
      <c r="W31" s="94"/>
      <c r="X31" s="41"/>
      <c r="Y31" s="108"/>
      <c r="Z31" s="108"/>
      <c r="AA31" s="108"/>
      <c r="AB31" s="115"/>
      <c r="AC31" s="116"/>
      <c r="AD31" s="108"/>
      <c r="AE31" s="108"/>
      <c r="AF31" s="115"/>
    </row>
    <row r="32" spans="1:33" ht="18.75" customHeight="1">
      <c r="A32" s="9"/>
      <c r="B32" s="16"/>
      <c r="C32" s="20"/>
      <c r="D32" s="25"/>
      <c r="E32" s="31"/>
      <c r="F32" s="36"/>
      <c r="G32" s="42"/>
      <c r="H32" s="50" t="s">
        <v>44</v>
      </c>
      <c r="I32" s="63" t="s">
        <v>0</v>
      </c>
      <c r="J32" s="70" t="s">
        <v>68</v>
      </c>
      <c r="K32" s="77"/>
      <c r="L32" s="80"/>
      <c r="M32" s="85" t="s">
        <v>0</v>
      </c>
      <c r="N32" s="70" t="s">
        <v>75</v>
      </c>
      <c r="O32" s="88"/>
      <c r="P32" s="88"/>
      <c r="Q32" s="88"/>
      <c r="R32" s="88"/>
      <c r="S32" s="88"/>
      <c r="T32" s="88"/>
      <c r="U32" s="88"/>
      <c r="V32" s="88"/>
      <c r="W32" s="88"/>
      <c r="X32" s="96"/>
      <c r="Y32" s="105" t="s">
        <v>0</v>
      </c>
      <c r="Z32" s="68" t="s">
        <v>85</v>
      </c>
      <c r="AA32" s="68"/>
      <c r="AB32" s="113"/>
      <c r="AC32" s="105" t="s">
        <v>0</v>
      </c>
      <c r="AD32" s="68" t="s">
        <v>85</v>
      </c>
      <c r="AE32" s="68"/>
      <c r="AF32" s="113"/>
      <c r="AG32" s="117"/>
    </row>
    <row r="33" spans="1:33" ht="18.75" customHeight="1">
      <c r="A33" s="10"/>
      <c r="B33" s="17"/>
      <c r="C33" s="21"/>
      <c r="D33" s="26"/>
      <c r="E33" s="32"/>
      <c r="F33" s="37"/>
      <c r="G33" s="43"/>
      <c r="H33" s="51" t="s">
        <v>36</v>
      </c>
      <c r="I33" s="64" t="s">
        <v>0</v>
      </c>
      <c r="J33" s="71" t="s">
        <v>63</v>
      </c>
      <c r="K33" s="71"/>
      <c r="L33" s="81"/>
      <c r="M33" s="82" t="s">
        <v>0</v>
      </c>
      <c r="N33" s="71" t="s">
        <v>40</v>
      </c>
      <c r="O33" s="71"/>
      <c r="P33" s="81"/>
      <c r="Q33" s="78"/>
      <c r="R33" s="78"/>
      <c r="S33" s="78"/>
      <c r="T33" s="78"/>
      <c r="U33" s="78"/>
      <c r="V33" s="78"/>
      <c r="W33" s="78"/>
      <c r="X33" s="97"/>
      <c r="Y33" s="11" t="s">
        <v>0</v>
      </c>
      <c r="Z33" s="79" t="s">
        <v>17</v>
      </c>
      <c r="AA33" s="107"/>
      <c r="AB33" s="114"/>
      <c r="AC33" s="11" t="s">
        <v>0</v>
      </c>
      <c r="AD33" s="79" t="s">
        <v>17</v>
      </c>
      <c r="AE33" s="107"/>
      <c r="AF33" s="114"/>
    </row>
    <row r="34" spans="1:33" ht="19.5" customHeight="1">
      <c r="A34" s="10"/>
      <c r="B34" s="17"/>
      <c r="C34" s="22"/>
      <c r="D34" s="27"/>
      <c r="E34" s="32"/>
      <c r="F34" s="26"/>
      <c r="G34" s="44"/>
      <c r="H34" s="53" t="s">
        <v>42</v>
      </c>
      <c r="I34" s="64" t="s">
        <v>0</v>
      </c>
      <c r="J34" s="71" t="s">
        <v>62</v>
      </c>
      <c r="K34" s="78"/>
      <c r="L34" s="81"/>
      <c r="M34" s="82" t="s">
        <v>0</v>
      </c>
      <c r="N34" s="71" t="s">
        <v>3</v>
      </c>
      <c r="O34" s="82"/>
      <c r="P34" s="71"/>
      <c r="Q34" s="89"/>
      <c r="R34" s="89"/>
      <c r="S34" s="89"/>
      <c r="T34" s="89"/>
      <c r="U34" s="89"/>
      <c r="V34" s="89"/>
      <c r="W34" s="89"/>
      <c r="X34" s="98"/>
      <c r="Y34" s="62"/>
      <c r="Z34" s="79"/>
      <c r="AA34" s="107"/>
      <c r="AB34" s="114"/>
      <c r="AC34" s="62"/>
      <c r="AD34" s="79"/>
      <c r="AE34" s="107"/>
      <c r="AF34" s="114"/>
    </row>
    <row r="35" spans="1:33" ht="19.5" customHeight="1">
      <c r="A35" s="10"/>
      <c r="B35" s="17"/>
      <c r="C35" s="22"/>
      <c r="D35" s="27"/>
      <c r="E35" s="32"/>
      <c r="F35" s="26"/>
      <c r="G35" s="44"/>
      <c r="H35" s="53" t="s">
        <v>29</v>
      </c>
      <c r="I35" s="64" t="s">
        <v>0</v>
      </c>
      <c r="J35" s="71" t="s">
        <v>62</v>
      </c>
      <c r="K35" s="78"/>
      <c r="L35" s="81"/>
      <c r="M35" s="82" t="s">
        <v>0</v>
      </c>
      <c r="N35" s="71" t="s">
        <v>3</v>
      </c>
      <c r="O35" s="82"/>
      <c r="P35" s="71"/>
      <c r="Q35" s="89"/>
      <c r="R35" s="89"/>
      <c r="S35" s="89"/>
      <c r="T35" s="89"/>
      <c r="U35" s="89"/>
      <c r="V35" s="89"/>
      <c r="W35" s="89"/>
      <c r="X35" s="98"/>
      <c r="Y35" s="107"/>
      <c r="Z35" s="107"/>
      <c r="AA35" s="107"/>
      <c r="AB35" s="114"/>
      <c r="AC35" s="106"/>
      <c r="AD35" s="107"/>
      <c r="AE35" s="107"/>
      <c r="AF35" s="114"/>
    </row>
    <row r="36" spans="1:33" ht="19.5" customHeight="1">
      <c r="A36" s="10"/>
      <c r="B36" s="17"/>
      <c r="C36" s="22"/>
      <c r="D36" s="27"/>
      <c r="E36" s="32"/>
      <c r="F36" s="26"/>
      <c r="G36" s="44"/>
      <c r="H36" s="53" t="s">
        <v>30</v>
      </c>
      <c r="I36" s="64" t="s">
        <v>0</v>
      </c>
      <c r="J36" s="71" t="s">
        <v>62</v>
      </c>
      <c r="K36" s="78"/>
      <c r="L36" s="81"/>
      <c r="M36" s="82" t="s">
        <v>0</v>
      </c>
      <c r="N36" s="71" t="s">
        <v>3</v>
      </c>
      <c r="O36" s="82"/>
      <c r="P36" s="71"/>
      <c r="Q36" s="89"/>
      <c r="R36" s="89"/>
      <c r="S36" s="89"/>
      <c r="T36" s="89"/>
      <c r="U36" s="89"/>
      <c r="V36" s="89"/>
      <c r="W36" s="89"/>
      <c r="X36" s="98"/>
      <c r="Y36" s="107"/>
      <c r="Z36" s="107"/>
      <c r="AA36" s="107"/>
      <c r="AB36" s="114"/>
      <c r="AC36" s="106"/>
      <c r="AD36" s="107"/>
      <c r="AE36" s="107"/>
      <c r="AF36" s="114"/>
    </row>
    <row r="37" spans="1:33" ht="18.75" customHeight="1">
      <c r="A37" s="10"/>
      <c r="B37" s="17"/>
      <c r="C37" s="21"/>
      <c r="D37" s="26"/>
      <c r="E37" s="32"/>
      <c r="F37" s="37"/>
      <c r="G37" s="43"/>
      <c r="H37" s="54" t="s">
        <v>45</v>
      </c>
      <c r="I37" s="65" t="s">
        <v>0</v>
      </c>
      <c r="J37" s="72" t="s">
        <v>63</v>
      </c>
      <c r="K37" s="72"/>
      <c r="L37" s="65" t="s">
        <v>0</v>
      </c>
      <c r="M37" s="72" t="s">
        <v>69</v>
      </c>
      <c r="N37" s="72"/>
      <c r="O37" s="74"/>
      <c r="P37" s="74"/>
      <c r="Q37" s="74"/>
      <c r="R37" s="74"/>
      <c r="S37" s="74"/>
      <c r="T37" s="74"/>
      <c r="U37" s="74"/>
      <c r="V37" s="74"/>
      <c r="W37" s="74"/>
      <c r="X37" s="99"/>
      <c r="Y37" s="106"/>
      <c r="Z37" s="107"/>
      <c r="AA37" s="107"/>
      <c r="AB37" s="114"/>
      <c r="AC37" s="106"/>
      <c r="AD37" s="107"/>
      <c r="AE37" s="107"/>
      <c r="AF37" s="114"/>
      <c r="AG37" s="117"/>
    </row>
    <row r="38" spans="1:33" ht="18.75" customHeight="1">
      <c r="A38" s="11" t="s">
        <v>0</v>
      </c>
      <c r="B38" s="17">
        <v>38</v>
      </c>
      <c r="C38" s="21" t="s">
        <v>11</v>
      </c>
      <c r="D38" s="11" t="s">
        <v>0</v>
      </c>
      <c r="E38" s="32" t="s">
        <v>20</v>
      </c>
      <c r="F38" s="37"/>
      <c r="G38" s="43"/>
      <c r="H38" s="55"/>
      <c r="I38" s="66"/>
      <c r="J38" s="73"/>
      <c r="K38" s="73"/>
      <c r="L38" s="66"/>
      <c r="M38" s="73"/>
      <c r="N38" s="73"/>
      <c r="O38" s="86"/>
      <c r="P38" s="86"/>
      <c r="Q38" s="86"/>
      <c r="R38" s="86"/>
      <c r="S38" s="86"/>
      <c r="T38" s="86"/>
      <c r="U38" s="86"/>
      <c r="V38" s="86"/>
      <c r="W38" s="86"/>
      <c r="X38" s="100"/>
      <c r="Y38" s="106"/>
      <c r="Z38" s="107"/>
      <c r="AA38" s="107"/>
      <c r="AB38" s="114"/>
      <c r="AC38" s="106"/>
      <c r="AD38" s="107"/>
      <c r="AE38" s="107"/>
      <c r="AF38" s="114"/>
      <c r="AG38" s="117"/>
    </row>
    <row r="39" spans="1:33" ht="18.75" customHeight="1">
      <c r="A39" s="10"/>
      <c r="B39" s="17"/>
      <c r="C39" s="21" t="s">
        <v>8</v>
      </c>
      <c r="D39" s="11" t="s">
        <v>0</v>
      </c>
      <c r="E39" s="32" t="s">
        <v>16</v>
      </c>
      <c r="F39" s="37"/>
      <c r="G39" s="43"/>
      <c r="H39" s="51" t="s">
        <v>41</v>
      </c>
      <c r="I39" s="67" t="s">
        <v>0</v>
      </c>
      <c r="J39" s="71" t="s">
        <v>63</v>
      </c>
      <c r="K39" s="71"/>
      <c r="L39" s="82" t="s">
        <v>0</v>
      </c>
      <c r="M39" s="71" t="s">
        <v>70</v>
      </c>
      <c r="N39" s="71"/>
      <c r="O39" s="83" t="s">
        <v>0</v>
      </c>
      <c r="P39" s="71" t="s">
        <v>54</v>
      </c>
      <c r="Q39" s="87"/>
      <c r="R39" s="87"/>
      <c r="S39" s="87"/>
      <c r="T39" s="87"/>
      <c r="U39" s="87"/>
      <c r="V39" s="87"/>
      <c r="W39" s="87"/>
      <c r="X39" s="101"/>
      <c r="Y39" s="106"/>
      <c r="Z39" s="107"/>
      <c r="AA39" s="107"/>
      <c r="AB39" s="114"/>
      <c r="AC39" s="106"/>
      <c r="AD39" s="107"/>
      <c r="AE39" s="107"/>
      <c r="AF39" s="114"/>
      <c r="AG39" s="117"/>
    </row>
    <row r="40" spans="1:33" ht="18.75" customHeight="1">
      <c r="A40" s="10"/>
      <c r="B40" s="17"/>
      <c r="C40" s="21" t="s">
        <v>10</v>
      </c>
      <c r="D40" s="11" t="s">
        <v>0</v>
      </c>
      <c r="E40" s="32" t="s">
        <v>22</v>
      </c>
      <c r="F40" s="37"/>
      <c r="G40" s="43"/>
      <c r="H40" s="51" t="s">
        <v>39</v>
      </c>
      <c r="I40" s="64" t="s">
        <v>0</v>
      </c>
      <c r="J40" s="71" t="s">
        <v>63</v>
      </c>
      <c r="K40" s="78"/>
      <c r="L40" s="82" t="s">
        <v>0</v>
      </c>
      <c r="M40" s="71" t="s">
        <v>69</v>
      </c>
      <c r="N40" s="87"/>
      <c r="O40" s="87"/>
      <c r="P40" s="87"/>
      <c r="Q40" s="87"/>
      <c r="R40" s="87"/>
      <c r="S40" s="87"/>
      <c r="T40" s="87"/>
      <c r="U40" s="87"/>
      <c r="V40" s="87"/>
      <c r="W40" s="87"/>
      <c r="X40" s="101"/>
      <c r="Y40" s="106"/>
      <c r="Z40" s="107"/>
      <c r="AA40" s="107"/>
      <c r="AB40" s="114"/>
      <c r="AC40" s="106"/>
      <c r="AD40" s="107"/>
      <c r="AE40" s="107"/>
      <c r="AF40" s="114"/>
    </row>
    <row r="41" spans="1:33" ht="18.75" customHeight="1">
      <c r="A41" s="10"/>
      <c r="B41" s="17"/>
      <c r="C41" s="23"/>
      <c r="D41" s="11" t="s">
        <v>0</v>
      </c>
      <c r="E41" s="32" t="s">
        <v>19</v>
      </c>
      <c r="F41" s="37"/>
      <c r="G41" s="43"/>
      <c r="H41" s="51" t="s">
        <v>48</v>
      </c>
      <c r="I41" s="67" t="s">
        <v>0</v>
      </c>
      <c r="J41" s="71" t="s">
        <v>63</v>
      </c>
      <c r="K41" s="71"/>
      <c r="L41" s="82" t="s">
        <v>0</v>
      </c>
      <c r="M41" s="71" t="s">
        <v>72</v>
      </c>
      <c r="N41" s="71"/>
      <c r="O41" s="83"/>
      <c r="P41" s="83" t="s">
        <v>0</v>
      </c>
      <c r="Q41" s="71" t="s">
        <v>78</v>
      </c>
      <c r="R41" s="83"/>
      <c r="S41" s="71"/>
      <c r="T41" s="83" t="s">
        <v>0</v>
      </c>
      <c r="U41" s="71" t="s">
        <v>77</v>
      </c>
      <c r="V41" s="87"/>
      <c r="W41" s="87"/>
      <c r="X41" s="101"/>
      <c r="Y41" s="106"/>
      <c r="Z41" s="107"/>
      <c r="AA41" s="107"/>
      <c r="AB41" s="114"/>
      <c r="AC41" s="106"/>
      <c r="AD41" s="107"/>
      <c r="AE41" s="107"/>
      <c r="AF41" s="114"/>
    </row>
    <row r="42" spans="1:33" ht="18.75" customHeight="1">
      <c r="A42" s="10"/>
      <c r="B42" s="17"/>
      <c r="C42" s="21"/>
      <c r="D42" s="11"/>
      <c r="E42" s="32"/>
      <c r="F42" s="37"/>
      <c r="G42" s="43"/>
      <c r="H42" s="51" t="s">
        <v>49</v>
      </c>
      <c r="I42" s="67" t="s">
        <v>0</v>
      </c>
      <c r="J42" s="71" t="s">
        <v>63</v>
      </c>
      <c r="K42" s="71"/>
      <c r="L42" s="82" t="s">
        <v>0</v>
      </c>
      <c r="M42" s="86" t="s">
        <v>69</v>
      </c>
      <c r="N42" s="71"/>
      <c r="O42" s="83"/>
      <c r="P42" s="83"/>
      <c r="Q42" s="83"/>
      <c r="R42" s="83"/>
      <c r="S42" s="83"/>
      <c r="T42" s="83"/>
      <c r="U42" s="83"/>
      <c r="V42" s="83"/>
      <c r="W42" s="83"/>
      <c r="X42" s="101"/>
      <c r="Y42" s="106"/>
      <c r="Z42" s="107"/>
      <c r="AA42" s="107"/>
      <c r="AB42" s="114"/>
      <c r="AC42" s="106"/>
      <c r="AD42" s="107"/>
      <c r="AE42" s="107"/>
      <c r="AF42" s="114"/>
    </row>
    <row r="43" spans="1:33" ht="18.75" customHeight="1">
      <c r="A43" s="10"/>
      <c r="B43" s="17"/>
      <c r="C43" s="23"/>
      <c r="D43" s="11"/>
      <c r="E43" s="32"/>
      <c r="F43" s="26"/>
      <c r="G43" s="32"/>
      <c r="H43" s="56" t="s">
        <v>51</v>
      </c>
      <c r="I43" s="64" t="s">
        <v>0</v>
      </c>
      <c r="J43" s="71" t="s">
        <v>63</v>
      </c>
      <c r="K43" s="71"/>
      <c r="L43" s="82" t="s">
        <v>0</v>
      </c>
      <c r="M43" s="86" t="s">
        <v>69</v>
      </c>
      <c r="N43" s="71"/>
      <c r="O43" s="71"/>
      <c r="P43" s="71"/>
      <c r="Q43" s="78"/>
      <c r="R43" s="78"/>
      <c r="S43" s="78"/>
      <c r="T43" s="78"/>
      <c r="U43" s="78"/>
      <c r="V43" s="78"/>
      <c r="W43" s="78"/>
      <c r="X43" s="97"/>
      <c r="Y43" s="106"/>
      <c r="Z43" s="107"/>
      <c r="AA43" s="107"/>
      <c r="AB43" s="114"/>
      <c r="AC43" s="106"/>
      <c r="AD43" s="107"/>
      <c r="AE43" s="107"/>
      <c r="AF43" s="114"/>
    </row>
    <row r="44" spans="1:33" ht="18.75" customHeight="1">
      <c r="A44" s="10"/>
      <c r="B44" s="17"/>
      <c r="C44" s="21"/>
      <c r="D44" s="11"/>
      <c r="E44" s="32"/>
      <c r="F44" s="26"/>
      <c r="G44" s="32"/>
      <c r="H44" s="56" t="s">
        <v>52</v>
      </c>
      <c r="I44" s="64" t="s">
        <v>0</v>
      </c>
      <c r="J44" s="71" t="s">
        <v>63</v>
      </c>
      <c r="K44" s="71"/>
      <c r="L44" s="82" t="s">
        <v>0</v>
      </c>
      <c r="M44" s="86" t="s">
        <v>69</v>
      </c>
      <c r="N44" s="71"/>
      <c r="O44" s="71"/>
      <c r="P44" s="71"/>
      <c r="Q44" s="78"/>
      <c r="R44" s="78"/>
      <c r="S44" s="78"/>
      <c r="T44" s="78"/>
      <c r="U44" s="78"/>
      <c r="V44" s="78"/>
      <c r="W44" s="78"/>
      <c r="X44" s="97"/>
      <c r="Y44" s="106"/>
      <c r="Z44" s="107"/>
      <c r="AA44" s="107"/>
      <c r="AB44" s="114"/>
      <c r="AC44" s="106"/>
      <c r="AD44" s="107"/>
      <c r="AE44" s="107"/>
      <c r="AF44" s="114"/>
    </row>
    <row r="45" spans="1:33" ht="18.75" customHeight="1">
      <c r="A45" s="10"/>
      <c r="B45" s="17"/>
      <c r="C45" s="23"/>
      <c r="D45" s="11"/>
      <c r="E45" s="32"/>
      <c r="F45" s="37"/>
      <c r="G45" s="43"/>
      <c r="H45" s="58" t="s">
        <v>43</v>
      </c>
      <c r="I45" s="64" t="s">
        <v>0</v>
      </c>
      <c r="J45" s="71" t="s">
        <v>63</v>
      </c>
      <c r="K45" s="71"/>
      <c r="L45" s="82" t="s">
        <v>0</v>
      </c>
      <c r="M45" s="71" t="s">
        <v>70</v>
      </c>
      <c r="N45" s="71"/>
      <c r="O45" s="82" t="s">
        <v>0</v>
      </c>
      <c r="P45" s="71" t="s">
        <v>54</v>
      </c>
      <c r="Q45" s="89"/>
      <c r="R45" s="89"/>
      <c r="S45" s="89"/>
      <c r="T45" s="89"/>
      <c r="U45" s="92"/>
      <c r="V45" s="92"/>
      <c r="W45" s="92"/>
      <c r="X45" s="102"/>
      <c r="Y45" s="106"/>
      <c r="Z45" s="107"/>
      <c r="AA45" s="107"/>
      <c r="AB45" s="114"/>
      <c r="AC45" s="106"/>
      <c r="AD45" s="107"/>
      <c r="AE45" s="107"/>
      <c r="AF45" s="114"/>
    </row>
    <row r="46" spans="1:33" ht="18.75" customHeight="1">
      <c r="A46" s="10"/>
      <c r="B46" s="17"/>
      <c r="C46" s="21"/>
      <c r="D46" s="27"/>
      <c r="E46" s="32"/>
      <c r="F46" s="37"/>
      <c r="G46" s="43"/>
      <c r="H46" s="51" t="s">
        <v>26</v>
      </c>
      <c r="I46" s="64" t="s">
        <v>0</v>
      </c>
      <c r="J46" s="71" t="s">
        <v>63</v>
      </c>
      <c r="K46" s="71"/>
      <c r="L46" s="82" t="s">
        <v>0</v>
      </c>
      <c r="M46" s="71" t="s">
        <v>71</v>
      </c>
      <c r="N46" s="71"/>
      <c r="O46" s="82" t="s">
        <v>0</v>
      </c>
      <c r="P46" s="71" t="s">
        <v>76</v>
      </c>
      <c r="Q46" s="87"/>
      <c r="R46" s="82" t="s">
        <v>0</v>
      </c>
      <c r="S46" s="71" t="s">
        <v>80</v>
      </c>
      <c r="T46" s="87"/>
      <c r="U46" s="87"/>
      <c r="V46" s="87"/>
      <c r="W46" s="87"/>
      <c r="X46" s="101"/>
      <c r="Y46" s="106"/>
      <c r="Z46" s="107"/>
      <c r="AA46" s="107"/>
      <c r="AB46" s="114"/>
      <c r="AC46" s="106"/>
      <c r="AD46" s="107"/>
      <c r="AE46" s="107"/>
      <c r="AF46" s="114"/>
    </row>
    <row r="47" spans="1:33" ht="18.75" customHeight="1">
      <c r="A47" s="10"/>
      <c r="B47" s="17"/>
      <c r="C47" s="21"/>
      <c r="D47" s="27"/>
      <c r="E47" s="32"/>
      <c r="F47" s="37"/>
      <c r="G47" s="43"/>
      <c r="H47" s="59" t="s">
        <v>35</v>
      </c>
      <c r="I47" s="67" t="s">
        <v>0</v>
      </c>
      <c r="J47" s="74" t="s">
        <v>63</v>
      </c>
      <c r="K47" s="74"/>
      <c r="L47" s="83"/>
      <c r="M47" s="83" t="s">
        <v>0</v>
      </c>
      <c r="N47" s="74" t="s">
        <v>33</v>
      </c>
      <c r="O47" s="90"/>
      <c r="P47" s="83"/>
      <c r="Q47" s="83" t="s">
        <v>0</v>
      </c>
      <c r="R47" s="79" t="s">
        <v>59</v>
      </c>
      <c r="S47" s="83"/>
      <c r="T47" s="83"/>
      <c r="U47" s="83"/>
      <c r="V47" s="79"/>
      <c r="W47" s="92"/>
      <c r="X47" s="102"/>
      <c r="Y47" s="107"/>
      <c r="Z47" s="107"/>
      <c r="AA47" s="107"/>
      <c r="AB47" s="114"/>
      <c r="AC47" s="106"/>
      <c r="AD47" s="107"/>
      <c r="AE47" s="107"/>
      <c r="AF47" s="114"/>
    </row>
    <row r="48" spans="1:33" ht="18.75" customHeight="1">
      <c r="A48" s="12"/>
      <c r="B48" s="18"/>
      <c r="C48" s="24"/>
      <c r="D48" s="28"/>
      <c r="E48" s="33"/>
      <c r="F48" s="38"/>
      <c r="G48" s="45"/>
      <c r="H48" s="60"/>
      <c r="I48" s="11" t="s">
        <v>0</v>
      </c>
      <c r="J48" s="69" t="s">
        <v>66</v>
      </c>
      <c r="K48" s="79"/>
      <c r="L48" s="62"/>
      <c r="M48" s="62" t="s">
        <v>0</v>
      </c>
      <c r="N48" s="69" t="s">
        <v>24</v>
      </c>
      <c r="O48" s="91"/>
      <c r="P48" s="84"/>
      <c r="Q48" s="84" t="s">
        <v>0</v>
      </c>
      <c r="R48" s="69" t="s">
        <v>79</v>
      </c>
      <c r="S48" s="84"/>
      <c r="T48" s="69"/>
      <c r="U48" s="84" t="s">
        <v>0</v>
      </c>
      <c r="V48" s="69" t="s">
        <v>84</v>
      </c>
      <c r="W48" s="94"/>
      <c r="X48" s="41"/>
      <c r="Y48" s="108"/>
      <c r="Z48" s="108"/>
      <c r="AA48" s="108"/>
      <c r="AB48" s="115"/>
      <c r="AC48" s="116"/>
      <c r="AD48" s="108"/>
      <c r="AE48" s="108"/>
      <c r="AF48" s="115"/>
    </row>
    <row r="49" spans="1:33" ht="18.75" customHeight="1">
      <c r="A49" s="9"/>
      <c r="B49" s="16"/>
      <c r="C49" s="20"/>
      <c r="D49" s="25"/>
      <c r="E49" s="31"/>
      <c r="F49" s="25"/>
      <c r="G49" s="42"/>
      <c r="H49" s="50" t="s">
        <v>44</v>
      </c>
      <c r="I49" s="63" t="s">
        <v>0</v>
      </c>
      <c r="J49" s="70" t="s">
        <v>68</v>
      </c>
      <c r="K49" s="77"/>
      <c r="L49" s="80"/>
      <c r="M49" s="85" t="s">
        <v>0</v>
      </c>
      <c r="N49" s="70" t="s">
        <v>75</v>
      </c>
      <c r="O49" s="88"/>
      <c r="P49" s="88"/>
      <c r="Q49" s="88"/>
      <c r="R49" s="88"/>
      <c r="S49" s="88"/>
      <c r="T49" s="88"/>
      <c r="U49" s="88"/>
      <c r="V49" s="88"/>
      <c r="W49" s="88"/>
      <c r="X49" s="96"/>
      <c r="Y49" s="105" t="s">
        <v>0</v>
      </c>
      <c r="Z49" s="68" t="s">
        <v>85</v>
      </c>
      <c r="AA49" s="68"/>
      <c r="AB49" s="113"/>
      <c r="AC49" s="105" t="s">
        <v>0</v>
      </c>
      <c r="AD49" s="68" t="s">
        <v>85</v>
      </c>
      <c r="AE49" s="68"/>
      <c r="AF49" s="113"/>
      <c r="AG49" s="117"/>
    </row>
    <row r="50" spans="1:33" ht="18.75" customHeight="1">
      <c r="A50" s="10"/>
      <c r="B50" s="17"/>
      <c r="C50" s="21"/>
      <c r="D50" s="26"/>
      <c r="E50" s="32"/>
      <c r="F50" s="26"/>
      <c r="G50" s="43"/>
      <c r="H50" s="51" t="s">
        <v>36</v>
      </c>
      <c r="I50" s="64" t="s">
        <v>0</v>
      </c>
      <c r="J50" s="71" t="s">
        <v>63</v>
      </c>
      <c r="K50" s="71"/>
      <c r="L50" s="81"/>
      <c r="M50" s="82" t="s">
        <v>0</v>
      </c>
      <c r="N50" s="71" t="s">
        <v>40</v>
      </c>
      <c r="O50" s="71"/>
      <c r="P50" s="81"/>
      <c r="Q50" s="78"/>
      <c r="R50" s="78"/>
      <c r="S50" s="78"/>
      <c r="T50" s="78"/>
      <c r="U50" s="78"/>
      <c r="V50" s="78"/>
      <c r="W50" s="78"/>
      <c r="X50" s="97"/>
      <c r="Y50" s="11" t="s">
        <v>0</v>
      </c>
      <c r="Z50" s="79" t="s">
        <v>17</v>
      </c>
      <c r="AA50" s="107"/>
      <c r="AB50" s="114"/>
      <c r="AC50" s="11" t="s">
        <v>0</v>
      </c>
      <c r="AD50" s="79" t="s">
        <v>17</v>
      </c>
      <c r="AE50" s="107"/>
      <c r="AF50" s="114"/>
      <c r="AG50" s="117"/>
    </row>
    <row r="51" spans="1:33" ht="18.75" customHeight="1">
      <c r="A51" s="10"/>
      <c r="B51" s="17"/>
      <c r="C51" s="21"/>
      <c r="D51" s="26"/>
      <c r="E51" s="32"/>
      <c r="F51" s="26"/>
      <c r="G51" s="43"/>
      <c r="H51" s="52" t="s">
        <v>42</v>
      </c>
      <c r="I51" s="64" t="s">
        <v>0</v>
      </c>
      <c r="J51" s="71" t="s">
        <v>62</v>
      </c>
      <c r="K51" s="78"/>
      <c r="L51" s="81"/>
      <c r="M51" s="82" t="s">
        <v>0</v>
      </c>
      <c r="N51" s="71" t="s">
        <v>55</v>
      </c>
      <c r="O51" s="89"/>
      <c r="P51" s="89"/>
      <c r="Q51" s="78"/>
      <c r="R51" s="78"/>
      <c r="S51" s="78"/>
      <c r="T51" s="78"/>
      <c r="U51" s="78"/>
      <c r="V51" s="78"/>
      <c r="W51" s="78"/>
      <c r="X51" s="97"/>
      <c r="Y51" s="106"/>
      <c r="Z51" s="107"/>
      <c r="AA51" s="107"/>
      <c r="AB51" s="114"/>
      <c r="AC51" s="106"/>
      <c r="AD51" s="107"/>
      <c r="AE51" s="107"/>
      <c r="AF51" s="114"/>
    </row>
    <row r="52" spans="1:33" ht="19.5" customHeight="1">
      <c r="A52" s="10"/>
      <c r="B52" s="17"/>
      <c r="C52" s="22"/>
      <c r="D52" s="27"/>
      <c r="E52" s="32"/>
      <c r="F52" s="26"/>
      <c r="G52" s="44"/>
      <c r="H52" s="53" t="s">
        <v>29</v>
      </c>
      <c r="I52" s="64" t="s">
        <v>0</v>
      </c>
      <c r="J52" s="71" t="s">
        <v>62</v>
      </c>
      <c r="K52" s="78"/>
      <c r="L52" s="81"/>
      <c r="M52" s="82" t="s">
        <v>0</v>
      </c>
      <c r="N52" s="71" t="s">
        <v>3</v>
      </c>
      <c r="O52" s="82"/>
      <c r="P52" s="71"/>
      <c r="Q52" s="89"/>
      <c r="R52" s="89"/>
      <c r="S52" s="89"/>
      <c r="T52" s="89"/>
      <c r="U52" s="89"/>
      <c r="V52" s="89"/>
      <c r="W52" s="89"/>
      <c r="X52" s="98"/>
      <c r="Y52" s="107"/>
      <c r="Z52" s="107"/>
      <c r="AA52" s="107"/>
      <c r="AB52" s="114"/>
      <c r="AC52" s="106"/>
      <c r="AD52" s="107"/>
      <c r="AE52" s="107"/>
      <c r="AF52" s="114"/>
    </row>
    <row r="53" spans="1:33" ht="19.5" customHeight="1">
      <c r="A53" s="10"/>
      <c r="B53" s="17"/>
      <c r="C53" s="22"/>
      <c r="D53" s="27"/>
      <c r="E53" s="32"/>
      <c r="F53" s="26"/>
      <c r="G53" s="44"/>
      <c r="H53" s="53" t="s">
        <v>30</v>
      </c>
      <c r="I53" s="64" t="s">
        <v>0</v>
      </c>
      <c r="J53" s="71" t="s">
        <v>62</v>
      </c>
      <c r="K53" s="78"/>
      <c r="L53" s="81"/>
      <c r="M53" s="82" t="s">
        <v>0</v>
      </c>
      <c r="N53" s="71" t="s">
        <v>3</v>
      </c>
      <c r="O53" s="82"/>
      <c r="P53" s="71"/>
      <c r="Q53" s="89"/>
      <c r="R53" s="89"/>
      <c r="S53" s="89"/>
      <c r="T53" s="89"/>
      <c r="U53" s="89"/>
      <c r="V53" s="89"/>
      <c r="W53" s="89"/>
      <c r="X53" s="98"/>
      <c r="Y53" s="107"/>
      <c r="Z53" s="107"/>
      <c r="AA53" s="107"/>
      <c r="AB53" s="114"/>
      <c r="AC53" s="106"/>
      <c r="AD53" s="107"/>
      <c r="AE53" s="107"/>
      <c r="AF53" s="114"/>
    </row>
    <row r="54" spans="1:33" ht="18.75" customHeight="1">
      <c r="A54" s="10"/>
      <c r="B54" s="17"/>
      <c r="C54" s="21"/>
      <c r="D54" s="26"/>
      <c r="E54" s="32"/>
      <c r="F54" s="26"/>
      <c r="G54" s="43"/>
      <c r="H54" s="54" t="s">
        <v>45</v>
      </c>
      <c r="I54" s="65" t="s">
        <v>0</v>
      </c>
      <c r="J54" s="72" t="s">
        <v>63</v>
      </c>
      <c r="K54" s="72"/>
      <c r="L54" s="65" t="s">
        <v>0</v>
      </c>
      <c r="M54" s="72" t="s">
        <v>69</v>
      </c>
      <c r="N54" s="72"/>
      <c r="O54" s="74"/>
      <c r="P54" s="74"/>
      <c r="Q54" s="74"/>
      <c r="R54" s="74"/>
      <c r="S54" s="74"/>
      <c r="T54" s="74"/>
      <c r="U54" s="74"/>
      <c r="V54" s="74"/>
      <c r="W54" s="74"/>
      <c r="X54" s="99"/>
      <c r="Y54" s="106"/>
      <c r="Z54" s="107"/>
      <c r="AA54" s="107"/>
      <c r="AB54" s="114"/>
      <c r="AC54" s="106"/>
      <c r="AD54" s="107"/>
      <c r="AE54" s="107"/>
      <c r="AF54" s="114"/>
    </row>
    <row r="55" spans="1:33" ht="18.75" customHeight="1">
      <c r="A55" s="10"/>
      <c r="B55" s="17"/>
      <c r="C55" s="21"/>
      <c r="D55" s="26"/>
      <c r="E55" s="32"/>
      <c r="F55" s="26"/>
      <c r="G55" s="43"/>
      <c r="H55" s="55"/>
      <c r="I55" s="66"/>
      <c r="J55" s="73"/>
      <c r="K55" s="73"/>
      <c r="L55" s="66"/>
      <c r="M55" s="73"/>
      <c r="N55" s="73"/>
      <c r="O55" s="86"/>
      <c r="P55" s="86"/>
      <c r="Q55" s="86"/>
      <c r="R55" s="86"/>
      <c r="S55" s="86"/>
      <c r="T55" s="86"/>
      <c r="U55" s="86"/>
      <c r="V55" s="86"/>
      <c r="W55" s="86"/>
      <c r="X55" s="100"/>
      <c r="Y55" s="106"/>
      <c r="Z55" s="107"/>
      <c r="AA55" s="107"/>
      <c r="AB55" s="114"/>
      <c r="AC55" s="106"/>
      <c r="AD55" s="107"/>
      <c r="AE55" s="107"/>
      <c r="AF55" s="114"/>
    </row>
    <row r="56" spans="1:33" ht="18.75" customHeight="1">
      <c r="A56" s="11" t="s">
        <v>0</v>
      </c>
      <c r="B56" s="17">
        <v>37</v>
      </c>
      <c r="C56" s="21" t="s">
        <v>18</v>
      </c>
      <c r="D56" s="11" t="s">
        <v>0</v>
      </c>
      <c r="E56" s="32" t="s">
        <v>20</v>
      </c>
      <c r="F56" s="26"/>
      <c r="G56" s="43"/>
      <c r="H56" s="51" t="s">
        <v>41</v>
      </c>
      <c r="I56" s="67" t="s">
        <v>0</v>
      </c>
      <c r="J56" s="71" t="s">
        <v>63</v>
      </c>
      <c r="K56" s="71"/>
      <c r="L56" s="82" t="s">
        <v>0</v>
      </c>
      <c r="M56" s="71" t="s">
        <v>70</v>
      </c>
      <c r="N56" s="71"/>
      <c r="O56" s="83" t="s">
        <v>0</v>
      </c>
      <c r="P56" s="71" t="s">
        <v>54</v>
      </c>
      <c r="Q56" s="87"/>
      <c r="R56" s="87"/>
      <c r="S56" s="87"/>
      <c r="T56" s="87"/>
      <c r="U56" s="87"/>
      <c r="V56" s="87"/>
      <c r="W56" s="87"/>
      <c r="X56" s="101"/>
      <c r="Y56" s="106"/>
      <c r="Z56" s="107"/>
      <c r="AA56" s="107"/>
      <c r="AB56" s="114"/>
      <c r="AC56" s="106"/>
      <c r="AD56" s="107"/>
      <c r="AE56" s="107"/>
      <c r="AF56" s="114"/>
    </row>
    <row r="57" spans="1:33" ht="18.75" customHeight="1">
      <c r="A57" s="10"/>
      <c r="B57" s="17"/>
      <c r="C57" s="21" t="s">
        <v>8</v>
      </c>
      <c r="D57" s="11" t="s">
        <v>0</v>
      </c>
      <c r="E57" s="32" t="s">
        <v>16</v>
      </c>
      <c r="F57" s="26"/>
      <c r="G57" s="43"/>
      <c r="H57" s="51" t="s">
        <v>39</v>
      </c>
      <c r="I57" s="64" t="s">
        <v>0</v>
      </c>
      <c r="J57" s="71" t="s">
        <v>63</v>
      </c>
      <c r="K57" s="78"/>
      <c r="L57" s="82" t="s">
        <v>0</v>
      </c>
      <c r="M57" s="71" t="s">
        <v>69</v>
      </c>
      <c r="N57" s="87"/>
      <c r="O57" s="87"/>
      <c r="P57" s="87"/>
      <c r="Q57" s="87"/>
      <c r="R57" s="87"/>
      <c r="S57" s="87"/>
      <c r="T57" s="87"/>
      <c r="U57" s="87"/>
      <c r="V57" s="87"/>
      <c r="W57" s="87"/>
      <c r="X57" s="101"/>
      <c r="Y57" s="106"/>
      <c r="Z57" s="107"/>
      <c r="AA57" s="107"/>
      <c r="AB57" s="114"/>
      <c r="AC57" s="106"/>
      <c r="AD57" s="107"/>
      <c r="AE57" s="107"/>
      <c r="AF57" s="114"/>
    </row>
    <row r="58" spans="1:33" ht="18.75" customHeight="1">
      <c r="A58" s="10"/>
      <c r="B58" s="17"/>
      <c r="C58" s="23"/>
      <c r="D58" s="11" t="s">
        <v>0</v>
      </c>
      <c r="E58" s="32" t="s">
        <v>22</v>
      </c>
      <c r="F58" s="26"/>
      <c r="G58" s="43"/>
      <c r="H58" s="52" t="s">
        <v>57</v>
      </c>
      <c r="I58" s="64" t="s">
        <v>0</v>
      </c>
      <c r="J58" s="71" t="s">
        <v>65</v>
      </c>
      <c r="K58" s="78"/>
      <c r="L58" s="81"/>
      <c r="M58" s="82" t="s">
        <v>0</v>
      </c>
      <c r="N58" s="71" t="s">
        <v>74</v>
      </c>
      <c r="O58" s="89"/>
      <c r="P58" s="89"/>
      <c r="Q58" s="89"/>
      <c r="R58" s="89"/>
      <c r="S58" s="89"/>
      <c r="T58" s="89"/>
      <c r="U58" s="89"/>
      <c r="V58" s="89"/>
      <c r="W58" s="89"/>
      <c r="X58" s="98"/>
      <c r="Y58" s="106"/>
      <c r="Z58" s="107"/>
      <c r="AA58" s="107"/>
      <c r="AB58" s="114"/>
      <c r="AC58" s="106"/>
      <c r="AD58" s="107"/>
      <c r="AE58" s="107"/>
      <c r="AF58" s="114"/>
    </row>
    <row r="59" spans="1:33" ht="18.75" customHeight="1">
      <c r="A59" s="10"/>
      <c r="B59" s="17"/>
      <c r="C59" s="21"/>
      <c r="D59" s="11" t="s">
        <v>0</v>
      </c>
      <c r="E59" s="32" t="s">
        <v>19</v>
      </c>
      <c r="F59" s="26"/>
      <c r="G59" s="43"/>
      <c r="H59" s="51" t="s">
        <v>34</v>
      </c>
      <c r="I59" s="67" t="s">
        <v>0</v>
      </c>
      <c r="J59" s="71" t="s">
        <v>63</v>
      </c>
      <c r="K59" s="71"/>
      <c r="L59" s="82" t="s">
        <v>0</v>
      </c>
      <c r="M59" s="71" t="s">
        <v>70</v>
      </c>
      <c r="N59" s="71"/>
      <c r="O59" s="83" t="s">
        <v>0</v>
      </c>
      <c r="P59" s="71" t="s">
        <v>54</v>
      </c>
      <c r="Q59" s="87"/>
      <c r="R59" s="87"/>
      <c r="S59" s="87"/>
      <c r="T59" s="87"/>
      <c r="U59" s="87"/>
      <c r="V59" s="87"/>
      <c r="W59" s="87"/>
      <c r="X59" s="101"/>
      <c r="Y59" s="106"/>
      <c r="Z59" s="107"/>
      <c r="AA59" s="107"/>
      <c r="AB59" s="114"/>
      <c r="AC59" s="106"/>
      <c r="AD59" s="107"/>
      <c r="AE59" s="107"/>
      <c r="AF59" s="114"/>
    </row>
    <row r="60" spans="1:33" ht="18.75" customHeight="1">
      <c r="A60" s="10"/>
      <c r="B60" s="17"/>
      <c r="C60" s="23"/>
      <c r="D60" s="11"/>
      <c r="E60" s="32"/>
      <c r="F60" s="26"/>
      <c r="G60" s="43"/>
      <c r="H60" s="56" t="s">
        <v>50</v>
      </c>
      <c r="I60" s="64" t="s">
        <v>0</v>
      </c>
      <c r="J60" s="71" t="s">
        <v>63</v>
      </c>
      <c r="K60" s="71"/>
      <c r="L60" s="82" t="s">
        <v>0</v>
      </c>
      <c r="M60" s="71" t="s">
        <v>70</v>
      </c>
      <c r="N60" s="71"/>
      <c r="O60" s="82" t="s">
        <v>0</v>
      </c>
      <c r="P60" s="71" t="s">
        <v>54</v>
      </c>
      <c r="Q60" s="78"/>
      <c r="R60" s="78"/>
      <c r="S60" s="78"/>
      <c r="T60" s="78"/>
      <c r="U60" s="78"/>
      <c r="V60" s="78"/>
      <c r="W60" s="78"/>
      <c r="X60" s="97"/>
      <c r="Y60" s="106"/>
      <c r="Z60" s="107"/>
      <c r="AA60" s="107"/>
      <c r="AB60" s="114"/>
      <c r="AC60" s="106"/>
      <c r="AD60" s="107"/>
      <c r="AE60" s="107"/>
      <c r="AF60" s="114"/>
    </row>
    <row r="61" spans="1:33" ht="18.75" customHeight="1">
      <c r="A61" s="10"/>
      <c r="B61" s="17"/>
      <c r="C61" s="21"/>
      <c r="D61" s="11"/>
      <c r="E61" s="32"/>
      <c r="F61" s="26"/>
      <c r="G61" s="43"/>
      <c r="H61" s="57" t="s">
        <v>38</v>
      </c>
      <c r="I61" s="64" t="s">
        <v>0</v>
      </c>
      <c r="J61" s="71" t="s">
        <v>63</v>
      </c>
      <c r="K61" s="78"/>
      <c r="L61" s="82" t="s">
        <v>0</v>
      </c>
      <c r="M61" s="71" t="s">
        <v>69</v>
      </c>
      <c r="N61" s="87"/>
      <c r="O61" s="87"/>
      <c r="P61" s="87"/>
      <c r="Q61" s="87"/>
      <c r="R61" s="87"/>
      <c r="S61" s="87"/>
      <c r="T61" s="87"/>
      <c r="U61" s="87"/>
      <c r="V61" s="87"/>
      <c r="W61" s="87"/>
      <c r="X61" s="101"/>
      <c r="Y61" s="106"/>
      <c r="Z61" s="107"/>
      <c r="AA61" s="107"/>
      <c r="AB61" s="114"/>
      <c r="AC61" s="106"/>
      <c r="AD61" s="107"/>
      <c r="AE61" s="107"/>
      <c r="AF61" s="114"/>
    </row>
    <row r="62" spans="1:33" ht="18.75" customHeight="1">
      <c r="A62" s="10"/>
      <c r="B62" s="17"/>
      <c r="C62" s="21"/>
      <c r="D62" s="26"/>
      <c r="E62" s="32"/>
      <c r="F62" s="26"/>
      <c r="G62" s="32"/>
      <c r="H62" s="56" t="s">
        <v>51</v>
      </c>
      <c r="I62" s="64" t="s">
        <v>0</v>
      </c>
      <c r="J62" s="71" t="s">
        <v>63</v>
      </c>
      <c r="K62" s="71"/>
      <c r="L62" s="82" t="s">
        <v>0</v>
      </c>
      <c r="M62" s="86" t="s">
        <v>69</v>
      </c>
      <c r="N62" s="71"/>
      <c r="O62" s="71"/>
      <c r="P62" s="71"/>
      <c r="Q62" s="78"/>
      <c r="R62" s="78"/>
      <c r="S62" s="78"/>
      <c r="T62" s="78"/>
      <c r="U62" s="78"/>
      <c r="V62" s="78"/>
      <c r="W62" s="78"/>
      <c r="X62" s="97"/>
      <c r="Y62" s="106"/>
      <c r="Z62" s="107"/>
      <c r="AA62" s="107"/>
      <c r="AB62" s="114"/>
      <c r="AC62" s="106"/>
      <c r="AD62" s="107"/>
      <c r="AE62" s="107"/>
      <c r="AF62" s="114"/>
    </row>
    <row r="63" spans="1:33" ht="18.75" customHeight="1">
      <c r="A63" s="10"/>
      <c r="B63" s="17"/>
      <c r="C63" s="21"/>
      <c r="D63" s="26"/>
      <c r="E63" s="32"/>
      <c r="F63" s="26"/>
      <c r="G63" s="32"/>
      <c r="H63" s="56" t="s">
        <v>52</v>
      </c>
      <c r="I63" s="64" t="s">
        <v>0</v>
      </c>
      <c r="J63" s="71" t="s">
        <v>63</v>
      </c>
      <c r="K63" s="71"/>
      <c r="L63" s="82" t="s">
        <v>0</v>
      </c>
      <c r="M63" s="86" t="s">
        <v>69</v>
      </c>
      <c r="N63" s="71"/>
      <c r="O63" s="71"/>
      <c r="P63" s="71"/>
      <c r="Q63" s="78"/>
      <c r="R63" s="78"/>
      <c r="S63" s="78"/>
      <c r="T63" s="78"/>
      <c r="U63" s="78"/>
      <c r="V63" s="78"/>
      <c r="W63" s="78"/>
      <c r="X63" s="97"/>
      <c r="Y63" s="106"/>
      <c r="Z63" s="107"/>
      <c r="AA63" s="107"/>
      <c r="AB63" s="114"/>
      <c r="AC63" s="106"/>
      <c r="AD63" s="107"/>
      <c r="AE63" s="107"/>
      <c r="AF63" s="114"/>
    </row>
    <row r="64" spans="1:33" ht="18.75" customHeight="1">
      <c r="A64" s="10"/>
      <c r="B64" s="17"/>
      <c r="C64" s="21"/>
      <c r="D64" s="26"/>
      <c r="E64" s="32"/>
      <c r="F64" s="26"/>
      <c r="G64" s="43"/>
      <c r="H64" s="58" t="s">
        <v>43</v>
      </c>
      <c r="I64" s="64" t="s">
        <v>0</v>
      </c>
      <c r="J64" s="71" t="s">
        <v>63</v>
      </c>
      <c r="K64" s="71"/>
      <c r="L64" s="82" t="s">
        <v>0</v>
      </c>
      <c r="M64" s="71" t="s">
        <v>70</v>
      </c>
      <c r="N64" s="71"/>
      <c r="O64" s="82" t="s">
        <v>0</v>
      </c>
      <c r="P64" s="71" t="s">
        <v>54</v>
      </c>
      <c r="Q64" s="89"/>
      <c r="R64" s="89"/>
      <c r="S64" s="89"/>
      <c r="T64" s="89"/>
      <c r="U64" s="92"/>
      <c r="V64" s="92"/>
      <c r="W64" s="92"/>
      <c r="X64" s="102"/>
      <c r="Y64" s="106"/>
      <c r="Z64" s="107"/>
      <c r="AA64" s="107"/>
      <c r="AB64" s="114"/>
      <c r="AC64" s="106"/>
      <c r="AD64" s="107"/>
      <c r="AE64" s="107"/>
      <c r="AF64" s="114"/>
    </row>
    <row r="65" spans="1:33" ht="18.75" customHeight="1">
      <c r="A65" s="10"/>
      <c r="B65" s="17"/>
      <c r="C65" s="21"/>
      <c r="D65" s="26"/>
      <c r="E65" s="32"/>
      <c r="F65" s="26"/>
      <c r="G65" s="43"/>
      <c r="H65" s="51" t="s">
        <v>26</v>
      </c>
      <c r="I65" s="64" t="s">
        <v>0</v>
      </c>
      <c r="J65" s="71" t="s">
        <v>63</v>
      </c>
      <c r="K65" s="71"/>
      <c r="L65" s="82" t="s">
        <v>0</v>
      </c>
      <c r="M65" s="71" t="s">
        <v>71</v>
      </c>
      <c r="N65" s="71"/>
      <c r="O65" s="82" t="s">
        <v>0</v>
      </c>
      <c r="P65" s="71" t="s">
        <v>76</v>
      </c>
      <c r="Q65" s="87"/>
      <c r="R65" s="82" t="s">
        <v>0</v>
      </c>
      <c r="S65" s="71" t="s">
        <v>80</v>
      </c>
      <c r="T65" s="87"/>
      <c r="U65" s="87"/>
      <c r="V65" s="87"/>
      <c r="W65" s="87"/>
      <c r="X65" s="101"/>
      <c r="Y65" s="106"/>
      <c r="Z65" s="107"/>
      <c r="AA65" s="107"/>
      <c r="AB65" s="114"/>
      <c r="AC65" s="106"/>
      <c r="AD65" s="107"/>
      <c r="AE65" s="107"/>
      <c r="AF65" s="114"/>
    </row>
    <row r="66" spans="1:33" ht="18.75" customHeight="1">
      <c r="A66" s="10"/>
      <c r="B66" s="17"/>
      <c r="C66" s="21"/>
      <c r="D66" s="26"/>
      <c r="E66" s="32"/>
      <c r="F66" s="26"/>
      <c r="G66" s="43"/>
      <c r="H66" s="59" t="s">
        <v>35</v>
      </c>
      <c r="I66" s="67" t="s">
        <v>0</v>
      </c>
      <c r="J66" s="74" t="s">
        <v>63</v>
      </c>
      <c r="K66" s="74"/>
      <c r="L66" s="83"/>
      <c r="M66" s="83" t="s">
        <v>0</v>
      </c>
      <c r="N66" s="74" t="s">
        <v>33</v>
      </c>
      <c r="O66" s="90"/>
      <c r="P66" s="83"/>
      <c r="Q66" s="83" t="s">
        <v>0</v>
      </c>
      <c r="R66" s="79" t="s">
        <v>59</v>
      </c>
      <c r="S66" s="83"/>
      <c r="T66" s="83"/>
      <c r="U66" s="83"/>
      <c r="V66" s="79"/>
      <c r="W66" s="92"/>
      <c r="X66" s="102"/>
      <c r="Y66" s="107"/>
      <c r="Z66" s="107"/>
      <c r="AA66" s="107"/>
      <c r="AB66" s="114"/>
      <c r="AC66" s="106"/>
      <c r="AD66" s="107"/>
      <c r="AE66" s="107"/>
      <c r="AF66" s="114"/>
    </row>
    <row r="67" spans="1:33" ht="18.75" customHeight="1">
      <c r="A67" s="12"/>
      <c r="B67" s="18"/>
      <c r="C67" s="24"/>
      <c r="D67" s="28"/>
      <c r="E67" s="33"/>
      <c r="F67" s="38"/>
      <c r="G67" s="45"/>
      <c r="H67" s="60"/>
      <c r="I67" s="61" t="s">
        <v>0</v>
      </c>
      <c r="J67" s="69" t="s">
        <v>66</v>
      </c>
      <c r="K67" s="69"/>
      <c r="L67" s="84"/>
      <c r="M67" s="84" t="s">
        <v>0</v>
      </c>
      <c r="N67" s="69" t="s">
        <v>24</v>
      </c>
      <c r="O67" s="91"/>
      <c r="P67" s="84"/>
      <c r="Q67" s="84" t="s">
        <v>0</v>
      </c>
      <c r="R67" s="69" t="s">
        <v>79</v>
      </c>
      <c r="S67" s="84"/>
      <c r="T67" s="69"/>
      <c r="U67" s="84" t="s">
        <v>0</v>
      </c>
      <c r="V67" s="69" t="s">
        <v>84</v>
      </c>
      <c r="W67" s="94"/>
      <c r="X67" s="41"/>
      <c r="Y67" s="108"/>
      <c r="Z67" s="108"/>
      <c r="AA67" s="108"/>
      <c r="AB67" s="115"/>
      <c r="AC67" s="116"/>
      <c r="AD67" s="108"/>
      <c r="AE67" s="108"/>
      <c r="AF67" s="115"/>
    </row>
    <row r="68" spans="1:33" ht="18.75" customHeight="1">
      <c r="A68" s="9"/>
      <c r="B68" s="16"/>
      <c r="C68" s="20"/>
      <c r="D68" s="25"/>
      <c r="E68" s="31"/>
      <c r="F68" s="36"/>
      <c r="G68" s="46"/>
      <c r="H68" s="50" t="s">
        <v>44</v>
      </c>
      <c r="I68" s="63" t="s">
        <v>0</v>
      </c>
      <c r="J68" s="70" t="s">
        <v>68</v>
      </c>
      <c r="K68" s="77"/>
      <c r="L68" s="80"/>
      <c r="M68" s="85" t="s">
        <v>0</v>
      </c>
      <c r="N68" s="70" t="s">
        <v>75</v>
      </c>
      <c r="O68" s="88"/>
      <c r="P68" s="88"/>
      <c r="Q68" s="88"/>
      <c r="R68" s="88"/>
      <c r="S68" s="88"/>
      <c r="T68" s="88"/>
      <c r="U68" s="88"/>
      <c r="V68" s="88"/>
      <c r="W68" s="88"/>
      <c r="X68" s="96"/>
      <c r="Y68" s="105" t="s">
        <v>0</v>
      </c>
      <c r="Z68" s="68" t="s">
        <v>85</v>
      </c>
      <c r="AA68" s="68"/>
      <c r="AB68" s="113"/>
      <c r="AC68" s="105" t="s">
        <v>0</v>
      </c>
      <c r="AD68" s="68" t="s">
        <v>85</v>
      </c>
      <c r="AE68" s="68"/>
      <c r="AF68" s="113"/>
      <c r="AG68" s="117"/>
    </row>
    <row r="69" spans="1:33" ht="18.75" customHeight="1">
      <c r="A69" s="10"/>
      <c r="B69" s="17"/>
      <c r="C69" s="21"/>
      <c r="D69" s="26"/>
      <c r="E69" s="32"/>
      <c r="F69" s="37"/>
      <c r="G69" s="47"/>
      <c r="H69" s="51" t="s">
        <v>36</v>
      </c>
      <c r="I69" s="64" t="s">
        <v>0</v>
      </c>
      <c r="J69" s="71" t="s">
        <v>63</v>
      </c>
      <c r="K69" s="71"/>
      <c r="L69" s="81"/>
      <c r="M69" s="82" t="s">
        <v>0</v>
      </c>
      <c r="N69" s="71" t="s">
        <v>40</v>
      </c>
      <c r="O69" s="71"/>
      <c r="P69" s="81"/>
      <c r="Q69" s="78"/>
      <c r="R69" s="78"/>
      <c r="S69" s="78"/>
      <c r="T69" s="78"/>
      <c r="U69" s="78"/>
      <c r="V69" s="78"/>
      <c r="W69" s="78"/>
      <c r="X69" s="97"/>
      <c r="Y69" s="11" t="s">
        <v>0</v>
      </c>
      <c r="Z69" s="79" t="s">
        <v>17</v>
      </c>
      <c r="AA69" s="107"/>
      <c r="AB69" s="114"/>
      <c r="AC69" s="11" t="s">
        <v>0</v>
      </c>
      <c r="AD69" s="79" t="s">
        <v>17</v>
      </c>
      <c r="AE69" s="107"/>
      <c r="AF69" s="114"/>
      <c r="AG69" s="117"/>
    </row>
    <row r="70" spans="1:33" ht="19.5" customHeight="1">
      <c r="A70" s="10"/>
      <c r="B70" s="17"/>
      <c r="C70" s="22"/>
      <c r="D70" s="27"/>
      <c r="E70" s="32"/>
      <c r="F70" s="26"/>
      <c r="G70" s="44"/>
      <c r="H70" s="53" t="s">
        <v>42</v>
      </c>
      <c r="I70" s="64" t="s">
        <v>0</v>
      </c>
      <c r="J70" s="71" t="s">
        <v>62</v>
      </c>
      <c r="K70" s="78"/>
      <c r="L70" s="81"/>
      <c r="M70" s="82" t="s">
        <v>0</v>
      </c>
      <c r="N70" s="71" t="s">
        <v>3</v>
      </c>
      <c r="O70" s="82"/>
      <c r="P70" s="71"/>
      <c r="Q70" s="89"/>
      <c r="R70" s="89"/>
      <c r="S70" s="89"/>
      <c r="T70" s="89"/>
      <c r="U70" s="89"/>
      <c r="V70" s="89"/>
      <c r="W70" s="89"/>
      <c r="X70" s="98"/>
      <c r="Y70" s="11"/>
      <c r="Z70" s="79"/>
      <c r="AA70" s="107"/>
      <c r="AB70" s="114"/>
      <c r="AC70" s="11"/>
      <c r="AD70" s="79"/>
      <c r="AE70" s="107"/>
      <c r="AF70" s="114"/>
    </row>
    <row r="71" spans="1:33" ht="19.5" customHeight="1">
      <c r="A71" s="10"/>
      <c r="B71" s="17"/>
      <c r="C71" s="22"/>
      <c r="D71" s="27"/>
      <c r="E71" s="32"/>
      <c r="F71" s="26"/>
      <c r="G71" s="44"/>
      <c r="H71" s="53" t="s">
        <v>29</v>
      </c>
      <c r="I71" s="64" t="s">
        <v>0</v>
      </c>
      <c r="J71" s="71" t="s">
        <v>62</v>
      </c>
      <c r="K71" s="78"/>
      <c r="L71" s="81"/>
      <c r="M71" s="82" t="s">
        <v>0</v>
      </c>
      <c r="N71" s="71" t="s">
        <v>3</v>
      </c>
      <c r="O71" s="82"/>
      <c r="P71" s="71"/>
      <c r="Q71" s="89"/>
      <c r="R71" s="89"/>
      <c r="S71" s="89"/>
      <c r="T71" s="89"/>
      <c r="U71" s="89"/>
      <c r="V71" s="89"/>
      <c r="W71" s="89"/>
      <c r="X71" s="98"/>
      <c r="Y71" s="107"/>
      <c r="Z71" s="107"/>
      <c r="AA71" s="107"/>
      <c r="AB71" s="114"/>
      <c r="AC71" s="106"/>
      <c r="AD71" s="107"/>
      <c r="AE71" s="107"/>
      <c r="AF71" s="114"/>
    </row>
    <row r="72" spans="1:33" ht="19.5" customHeight="1">
      <c r="A72" s="10"/>
      <c r="B72" s="17"/>
      <c r="C72" s="22"/>
      <c r="D72" s="27"/>
      <c r="E72" s="32"/>
      <c r="F72" s="26"/>
      <c r="G72" s="44"/>
      <c r="H72" s="53" t="s">
        <v>30</v>
      </c>
      <c r="I72" s="64" t="s">
        <v>0</v>
      </c>
      <c r="J72" s="71" t="s">
        <v>62</v>
      </c>
      <c r="K72" s="78"/>
      <c r="L72" s="81"/>
      <c r="M72" s="82" t="s">
        <v>0</v>
      </c>
      <c r="N72" s="71" t="s">
        <v>3</v>
      </c>
      <c r="O72" s="82"/>
      <c r="P72" s="71"/>
      <c r="Q72" s="89"/>
      <c r="R72" s="89"/>
      <c r="S72" s="89"/>
      <c r="T72" s="89"/>
      <c r="U72" s="89"/>
      <c r="V72" s="89"/>
      <c r="W72" s="89"/>
      <c r="X72" s="98"/>
      <c r="Y72" s="107"/>
      <c r="Z72" s="107"/>
      <c r="AA72" s="107"/>
      <c r="AB72" s="114"/>
      <c r="AC72" s="106"/>
      <c r="AD72" s="107"/>
      <c r="AE72" s="107"/>
      <c r="AF72" s="114"/>
    </row>
    <row r="73" spans="1:33" ht="18.75" customHeight="1">
      <c r="A73" s="10"/>
      <c r="B73" s="17"/>
      <c r="C73" s="21" t="s">
        <v>18</v>
      </c>
      <c r="D73" s="11" t="s">
        <v>0</v>
      </c>
      <c r="E73" s="32" t="s">
        <v>20</v>
      </c>
      <c r="F73" s="37"/>
      <c r="G73" s="47"/>
      <c r="H73" s="54" t="s">
        <v>45</v>
      </c>
      <c r="I73" s="65" t="s">
        <v>0</v>
      </c>
      <c r="J73" s="72" t="s">
        <v>63</v>
      </c>
      <c r="K73" s="72"/>
      <c r="L73" s="65" t="s">
        <v>0</v>
      </c>
      <c r="M73" s="72" t="s">
        <v>69</v>
      </c>
      <c r="N73" s="72"/>
      <c r="O73" s="74"/>
      <c r="P73" s="74"/>
      <c r="Q73" s="74"/>
      <c r="R73" s="74"/>
      <c r="S73" s="74"/>
      <c r="T73" s="74"/>
      <c r="U73" s="74"/>
      <c r="V73" s="74"/>
      <c r="W73" s="74"/>
      <c r="X73" s="99"/>
      <c r="Y73" s="106"/>
      <c r="Z73" s="107"/>
      <c r="AA73" s="107"/>
      <c r="AB73" s="114"/>
      <c r="AC73" s="106"/>
      <c r="AD73" s="107"/>
      <c r="AE73" s="107"/>
      <c r="AF73" s="114"/>
    </row>
    <row r="74" spans="1:33" ht="18.75" customHeight="1">
      <c r="A74" s="11" t="s">
        <v>0</v>
      </c>
      <c r="B74" s="17">
        <v>39</v>
      </c>
      <c r="C74" s="21" t="s">
        <v>8</v>
      </c>
      <c r="D74" s="11" t="s">
        <v>0</v>
      </c>
      <c r="E74" s="32" t="s">
        <v>16</v>
      </c>
      <c r="F74" s="37"/>
      <c r="G74" s="47"/>
      <c r="H74" s="55"/>
      <c r="I74" s="66"/>
      <c r="J74" s="73"/>
      <c r="K74" s="73"/>
      <c r="L74" s="66"/>
      <c r="M74" s="73"/>
      <c r="N74" s="73"/>
      <c r="O74" s="86"/>
      <c r="P74" s="86"/>
      <c r="Q74" s="86"/>
      <c r="R74" s="86"/>
      <c r="S74" s="86"/>
      <c r="T74" s="86"/>
      <c r="U74" s="86"/>
      <c r="V74" s="86"/>
      <c r="W74" s="86"/>
      <c r="X74" s="100"/>
      <c r="Y74" s="106"/>
      <c r="Z74" s="107"/>
      <c r="AA74" s="107"/>
      <c r="AB74" s="114"/>
      <c r="AC74" s="106"/>
      <c r="AD74" s="107"/>
      <c r="AE74" s="107"/>
      <c r="AF74" s="114"/>
    </row>
    <row r="75" spans="1:33" ht="18.75" customHeight="1">
      <c r="A75" s="10"/>
      <c r="B75" s="17"/>
      <c r="C75" s="21" t="s">
        <v>10</v>
      </c>
      <c r="D75" s="11" t="s">
        <v>0</v>
      </c>
      <c r="E75" s="32" t="s">
        <v>22</v>
      </c>
      <c r="F75" s="37"/>
      <c r="G75" s="47"/>
      <c r="H75" s="51" t="s">
        <v>41</v>
      </c>
      <c r="I75" s="67" t="s">
        <v>0</v>
      </c>
      <c r="J75" s="71" t="s">
        <v>63</v>
      </c>
      <c r="K75" s="71"/>
      <c r="L75" s="82" t="s">
        <v>0</v>
      </c>
      <c r="M75" s="71" t="s">
        <v>70</v>
      </c>
      <c r="N75" s="71"/>
      <c r="O75" s="83" t="s">
        <v>0</v>
      </c>
      <c r="P75" s="71" t="s">
        <v>54</v>
      </c>
      <c r="Q75" s="87"/>
      <c r="R75" s="87"/>
      <c r="S75" s="87"/>
      <c r="T75" s="87"/>
      <c r="U75" s="87"/>
      <c r="V75" s="87"/>
      <c r="W75" s="87"/>
      <c r="X75" s="101"/>
      <c r="Y75" s="106"/>
      <c r="Z75" s="107"/>
      <c r="AA75" s="107"/>
      <c r="AB75" s="114"/>
      <c r="AC75" s="106"/>
      <c r="AD75" s="107"/>
      <c r="AE75" s="107"/>
      <c r="AF75" s="114"/>
    </row>
    <row r="76" spans="1:33" ht="18.75" customHeight="1">
      <c r="A76" s="10"/>
      <c r="B76" s="17"/>
      <c r="C76" s="22"/>
      <c r="D76" s="11" t="s">
        <v>0</v>
      </c>
      <c r="E76" s="32" t="s">
        <v>19</v>
      </c>
      <c r="F76" s="37"/>
      <c r="G76" s="47"/>
      <c r="H76" s="51" t="s">
        <v>39</v>
      </c>
      <c r="I76" s="64" t="s">
        <v>0</v>
      </c>
      <c r="J76" s="71" t="s">
        <v>63</v>
      </c>
      <c r="K76" s="78"/>
      <c r="L76" s="82" t="s">
        <v>0</v>
      </c>
      <c r="M76" s="71" t="s">
        <v>69</v>
      </c>
      <c r="N76" s="87"/>
      <c r="O76" s="87"/>
      <c r="P76" s="87"/>
      <c r="Q76" s="87"/>
      <c r="R76" s="87"/>
      <c r="S76" s="87"/>
      <c r="T76" s="87"/>
      <c r="U76" s="87"/>
      <c r="V76" s="87"/>
      <c r="W76" s="87"/>
      <c r="X76" s="101"/>
      <c r="Y76" s="106"/>
      <c r="Z76" s="107"/>
      <c r="AA76" s="107"/>
      <c r="AB76" s="114"/>
      <c r="AC76" s="106"/>
      <c r="AD76" s="107"/>
      <c r="AE76" s="107"/>
      <c r="AF76" s="114"/>
    </row>
    <row r="77" spans="1:33" ht="18.75" customHeight="1">
      <c r="A77" s="11"/>
      <c r="B77" s="17"/>
      <c r="C77" s="21"/>
      <c r="D77" s="11"/>
      <c r="E77" s="32"/>
      <c r="F77" s="26"/>
      <c r="G77" s="32"/>
      <c r="H77" s="56" t="s">
        <v>51</v>
      </c>
      <c r="I77" s="64" t="s">
        <v>0</v>
      </c>
      <c r="J77" s="71" t="s">
        <v>63</v>
      </c>
      <c r="K77" s="71"/>
      <c r="L77" s="82" t="s">
        <v>0</v>
      </c>
      <c r="M77" s="86" t="s">
        <v>69</v>
      </c>
      <c r="N77" s="71"/>
      <c r="O77" s="71"/>
      <c r="P77" s="71"/>
      <c r="Q77" s="78"/>
      <c r="R77" s="78"/>
      <c r="S77" s="78"/>
      <c r="T77" s="78"/>
      <c r="U77" s="78"/>
      <c r="V77" s="78"/>
      <c r="W77" s="78"/>
      <c r="X77" s="97"/>
      <c r="Y77" s="106"/>
      <c r="Z77" s="107"/>
      <c r="AA77" s="107"/>
      <c r="AB77" s="114"/>
      <c r="AC77" s="106"/>
      <c r="AD77" s="107"/>
      <c r="AE77" s="107"/>
      <c r="AF77" s="114"/>
    </row>
    <row r="78" spans="1:33" ht="18.75" customHeight="1">
      <c r="A78" s="10"/>
      <c r="B78" s="17"/>
      <c r="C78" s="21"/>
      <c r="D78" s="11"/>
      <c r="E78" s="32"/>
      <c r="F78" s="26"/>
      <c r="G78" s="32"/>
      <c r="H78" s="56" t="s">
        <v>52</v>
      </c>
      <c r="I78" s="64" t="s">
        <v>0</v>
      </c>
      <c r="J78" s="71" t="s">
        <v>63</v>
      </c>
      <c r="K78" s="71"/>
      <c r="L78" s="82" t="s">
        <v>0</v>
      </c>
      <c r="M78" s="86" t="s">
        <v>69</v>
      </c>
      <c r="N78" s="71"/>
      <c r="O78" s="71"/>
      <c r="P78" s="71"/>
      <c r="Q78" s="78"/>
      <c r="R78" s="78"/>
      <c r="S78" s="78"/>
      <c r="T78" s="78"/>
      <c r="U78" s="78"/>
      <c r="V78" s="78"/>
      <c r="W78" s="78"/>
      <c r="X78" s="97"/>
      <c r="Y78" s="106"/>
      <c r="Z78" s="107"/>
      <c r="AA78" s="107"/>
      <c r="AB78" s="114"/>
      <c r="AC78" s="106"/>
      <c r="AD78" s="107"/>
      <c r="AE78" s="107"/>
      <c r="AF78" s="114"/>
    </row>
    <row r="79" spans="1:33" ht="18.75" customHeight="1">
      <c r="A79" s="10"/>
      <c r="B79" s="17"/>
      <c r="C79" s="22"/>
      <c r="D79" s="11"/>
      <c r="E79" s="32"/>
      <c r="F79" s="37"/>
      <c r="G79" s="47"/>
      <c r="H79" s="58" t="s">
        <v>43</v>
      </c>
      <c r="I79" s="64" t="s">
        <v>0</v>
      </c>
      <c r="J79" s="71" t="s">
        <v>63</v>
      </c>
      <c r="K79" s="71"/>
      <c r="L79" s="82" t="s">
        <v>0</v>
      </c>
      <c r="M79" s="71" t="s">
        <v>70</v>
      </c>
      <c r="N79" s="71"/>
      <c r="O79" s="82" t="s">
        <v>0</v>
      </c>
      <c r="P79" s="71" t="s">
        <v>54</v>
      </c>
      <c r="Q79" s="89"/>
      <c r="R79" s="89"/>
      <c r="S79" s="89"/>
      <c r="T79" s="89"/>
      <c r="U79" s="92"/>
      <c r="V79" s="92"/>
      <c r="W79" s="92"/>
      <c r="X79" s="102"/>
      <c r="Y79" s="106"/>
      <c r="Z79" s="107"/>
      <c r="AA79" s="107"/>
      <c r="AB79" s="114"/>
      <c r="AC79" s="106"/>
      <c r="AD79" s="107"/>
      <c r="AE79" s="107"/>
      <c r="AF79" s="114"/>
    </row>
    <row r="80" spans="1:33" ht="18.75" customHeight="1">
      <c r="A80" s="10"/>
      <c r="B80" s="17"/>
      <c r="C80" s="22"/>
      <c r="D80" s="27"/>
      <c r="E80" s="32"/>
      <c r="F80" s="37"/>
      <c r="G80" s="47"/>
      <c r="H80" s="51" t="s">
        <v>26</v>
      </c>
      <c r="I80" s="64" t="s">
        <v>0</v>
      </c>
      <c r="J80" s="71" t="s">
        <v>63</v>
      </c>
      <c r="K80" s="71"/>
      <c r="L80" s="82" t="s">
        <v>0</v>
      </c>
      <c r="M80" s="71" t="s">
        <v>71</v>
      </c>
      <c r="N80" s="71"/>
      <c r="O80" s="82" t="s">
        <v>0</v>
      </c>
      <c r="P80" s="71" t="s">
        <v>76</v>
      </c>
      <c r="Q80" s="87"/>
      <c r="R80" s="82" t="s">
        <v>0</v>
      </c>
      <c r="S80" s="71" t="s">
        <v>80</v>
      </c>
      <c r="T80" s="87"/>
      <c r="U80" s="87"/>
      <c r="V80" s="87"/>
      <c r="W80" s="87"/>
      <c r="X80" s="101"/>
      <c r="Y80" s="106"/>
      <c r="Z80" s="107"/>
      <c r="AA80" s="107"/>
      <c r="AB80" s="114"/>
      <c r="AC80" s="106"/>
      <c r="AD80" s="107"/>
      <c r="AE80" s="107"/>
      <c r="AF80" s="114"/>
    </row>
    <row r="81" spans="1:32" ht="18.75" customHeight="1">
      <c r="A81" s="10"/>
      <c r="B81" s="17"/>
      <c r="C81" s="22"/>
      <c r="D81" s="27"/>
      <c r="E81" s="32"/>
      <c r="F81" s="37"/>
      <c r="G81" s="47"/>
      <c r="H81" s="59" t="s">
        <v>35</v>
      </c>
      <c r="I81" s="67" t="s">
        <v>0</v>
      </c>
      <c r="J81" s="74" t="s">
        <v>63</v>
      </c>
      <c r="K81" s="74"/>
      <c r="L81" s="83"/>
      <c r="M81" s="83" t="s">
        <v>0</v>
      </c>
      <c r="N81" s="74" t="s">
        <v>33</v>
      </c>
      <c r="O81" s="90"/>
      <c r="P81" s="83"/>
      <c r="Q81" s="83" t="s">
        <v>0</v>
      </c>
      <c r="R81" s="79" t="s">
        <v>59</v>
      </c>
      <c r="S81" s="83"/>
      <c r="T81" s="83"/>
      <c r="U81" s="83"/>
      <c r="V81" s="79"/>
      <c r="W81" s="92"/>
      <c r="X81" s="102"/>
      <c r="Y81" s="107"/>
      <c r="Z81" s="107"/>
      <c r="AA81" s="107"/>
      <c r="AB81" s="114"/>
      <c r="AC81" s="106"/>
      <c r="AD81" s="107"/>
      <c r="AE81" s="107"/>
      <c r="AF81" s="114"/>
    </row>
    <row r="82" spans="1:32" ht="18.75" customHeight="1">
      <c r="A82" s="12"/>
      <c r="B82" s="18"/>
      <c r="C82" s="24"/>
      <c r="D82" s="28"/>
      <c r="E82" s="33"/>
      <c r="F82" s="38"/>
      <c r="G82" s="45"/>
      <c r="H82" s="60"/>
      <c r="I82" s="11" t="s">
        <v>0</v>
      </c>
      <c r="J82" s="69" t="s">
        <v>66</v>
      </c>
      <c r="K82" s="79"/>
      <c r="L82" s="62"/>
      <c r="M82" s="62" t="s">
        <v>0</v>
      </c>
      <c r="N82" s="69" t="s">
        <v>24</v>
      </c>
      <c r="O82" s="91"/>
      <c r="P82" s="84"/>
      <c r="Q82" s="84" t="s">
        <v>0</v>
      </c>
      <c r="R82" s="69" t="s">
        <v>79</v>
      </c>
      <c r="S82" s="84"/>
      <c r="T82" s="69"/>
      <c r="U82" s="84" t="s">
        <v>0</v>
      </c>
      <c r="V82" s="69" t="s">
        <v>84</v>
      </c>
      <c r="W82" s="94"/>
      <c r="X82" s="41"/>
      <c r="Y82" s="108"/>
      <c r="Z82" s="108"/>
      <c r="AA82" s="108"/>
      <c r="AB82" s="115"/>
      <c r="AC82" s="116"/>
      <c r="AD82" s="108"/>
      <c r="AE82" s="108"/>
      <c r="AF82" s="115"/>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DropDown="0" showInputMessage="1" showErrorMessage="1" sqref="L54:L57 O56 M58 AC68:AC70 O75 Y49:Y50 M71:M72 AC49:AC50 A74 A77 M68:M69 O59:O60 D56:D61 O52:O53 O71:O72 I71:I80 L59:L65 O79:O80 T66:U66 R65 A56 I68:I69 Y68:Y70 P66:Q67 U67 O64:O65 R80 D73:D79 L73:L80 I49:I65 L66:M67 S66:S67 Q8:Q9 U8:U9 M8:M14 I8:I29 L15:L18 T21:T22 O17 M19 P21:P22 AC32:AC34 O39 Y10:Y11 M35:M36 AC10:AC11 T41:T42 O41:P41 R41:R42 S42 U22:W22 O21:O24 R21:R22 Q22 S22 M32:M33 U42:W42 O42:Q42 O13:O14 O35:O36 O28:O29 A18 L20:L29 O45:O46 Y32:Y34 A38 I32:I33 L37:L46 R29 D18:D27 R46 P30:Q31 D38:D45 U31 P47:Q48 U48 I35:I46 L30:M31 S30:S31 L47:M48 S47:S48 T30:U30 T47:U47">
      <formula1>"□,■"</formula1>
    </dataValidation>
  </dataValidations>
  <pageMargins left="0.7" right="0.7" top="0.75" bottom="0.75" header="0.3" footer="0.3"/>
  <pageSetup paperSize="9" scale="50" fitToWidth="1" fitToHeight="0" orientation="landscape" usePrinterDefaults="1"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B42" sqref="B41:W43"/>
    </sheetView>
  </sheetViews>
  <sheetFormatPr defaultColWidth="9" defaultRowHeight="20.25" customHeight="1"/>
  <cols>
    <col min="1" max="1" width="2.36328125" style="118" customWidth="1"/>
    <col min="2" max="2" width="25" style="119" bestFit="1" customWidth="1"/>
    <col min="3" max="3" width="41.7265625" style="119" customWidth="1"/>
    <col min="4" max="4" width="15.26953125" style="119" customWidth="1"/>
    <col min="5" max="5" width="44.26953125" style="119" customWidth="1"/>
    <col min="6" max="6" width="42" style="119" customWidth="1"/>
    <col min="7" max="7" width="22.453125" style="119" customWidth="1"/>
    <col min="8" max="8" width="5.36328125" style="119" customWidth="1"/>
    <col min="9" max="9" width="15.36328125" style="119" customWidth="1"/>
    <col min="10" max="12" width="5.36328125" style="119" customWidth="1"/>
    <col min="13" max="13" width="6.453125" style="119" customWidth="1"/>
    <col min="14" max="17" width="5.36328125" style="119" customWidth="1"/>
    <col min="18" max="16384" width="9" style="119" bestFit="1" customWidth="1"/>
  </cols>
  <sheetData>
    <row r="1" spans="1:17" s="120" customFormat="1" ht="20.25" customHeight="1">
      <c r="A1" s="123"/>
      <c r="B1" s="127" t="s">
        <v>87</v>
      </c>
    </row>
    <row r="2" spans="1:17" ht="18.75" customHeight="1">
      <c r="B2" s="128"/>
      <c r="C2" s="128"/>
      <c r="G2" s="137"/>
      <c r="H2" s="137"/>
      <c r="I2" s="137"/>
      <c r="J2" s="137"/>
      <c r="K2" s="137"/>
      <c r="L2" s="137"/>
      <c r="M2" s="137"/>
    </row>
    <row r="3" spans="1:17" ht="31.5" customHeight="1">
      <c r="A3" s="124"/>
      <c r="B3" s="129" t="s">
        <v>2</v>
      </c>
      <c r="C3" s="129"/>
      <c r="D3" s="129"/>
      <c r="E3" s="129"/>
      <c r="F3" s="129"/>
      <c r="G3" s="129"/>
      <c r="H3" s="135"/>
      <c r="I3" s="135"/>
      <c r="J3" s="135"/>
      <c r="L3" s="125"/>
      <c r="M3" s="125"/>
      <c r="N3" s="125"/>
      <c r="O3" s="125"/>
      <c r="P3" s="125"/>
      <c r="Q3" s="125"/>
    </row>
    <row r="4" spans="1:17" ht="20.25" customHeight="1">
      <c r="A4" s="124"/>
      <c r="B4" s="130" t="s">
        <v>88</v>
      </c>
      <c r="C4" s="135"/>
      <c r="D4" s="135"/>
      <c r="E4" s="135"/>
      <c r="F4" s="135"/>
      <c r="G4" s="135"/>
      <c r="H4" s="135"/>
      <c r="I4" s="135"/>
      <c r="J4" s="135"/>
      <c r="K4" s="135"/>
      <c r="L4" s="125"/>
      <c r="M4" s="125"/>
      <c r="N4" s="125"/>
      <c r="O4" s="125"/>
      <c r="P4" s="125"/>
      <c r="Q4" s="125"/>
    </row>
    <row r="5" spans="1:17" ht="20.25" customHeight="1">
      <c r="A5" s="124"/>
      <c r="B5" s="130" t="s">
        <v>89</v>
      </c>
      <c r="C5" s="135"/>
      <c r="D5" s="135"/>
      <c r="E5" s="135"/>
      <c r="F5" s="135"/>
      <c r="G5" s="135"/>
      <c r="H5" s="135"/>
      <c r="I5" s="135"/>
      <c r="J5" s="135"/>
      <c r="K5" s="135"/>
      <c r="L5" s="125"/>
      <c r="M5" s="125"/>
      <c r="N5" s="125"/>
      <c r="O5" s="125"/>
      <c r="P5" s="125"/>
      <c r="Q5" s="125"/>
    </row>
    <row r="6" spans="1:17" ht="20.25" customHeight="1">
      <c r="A6" s="125"/>
      <c r="B6" s="130" t="s">
        <v>90</v>
      </c>
      <c r="C6" s="125"/>
      <c r="D6" s="125"/>
      <c r="E6" s="125"/>
      <c r="F6" s="125"/>
      <c r="G6" s="125"/>
      <c r="H6" s="125"/>
      <c r="I6" s="125"/>
      <c r="J6" s="125"/>
      <c r="K6" s="125"/>
      <c r="L6" s="125"/>
      <c r="M6" s="125"/>
      <c r="N6" s="125"/>
      <c r="O6" s="125"/>
      <c r="P6" s="125"/>
      <c r="Q6" s="125"/>
    </row>
    <row r="7" spans="1:17" ht="20.25" customHeight="1">
      <c r="A7" s="125"/>
      <c r="B7" s="130" t="s">
        <v>91</v>
      </c>
      <c r="C7" s="125"/>
      <c r="D7" s="125"/>
      <c r="E7" s="125"/>
      <c r="F7" s="125"/>
      <c r="G7" s="125"/>
      <c r="H7" s="125"/>
      <c r="I7" s="125"/>
      <c r="J7" s="125"/>
      <c r="K7" s="125"/>
      <c r="L7" s="125"/>
      <c r="M7" s="125"/>
      <c r="N7" s="125"/>
      <c r="O7" s="125"/>
      <c r="P7" s="125"/>
      <c r="Q7" s="125"/>
    </row>
    <row r="8" spans="1:17" ht="20.25" customHeight="1">
      <c r="A8" s="125"/>
      <c r="B8" s="130" t="s">
        <v>92</v>
      </c>
      <c r="C8" s="125"/>
      <c r="D8" s="125"/>
      <c r="E8" s="125"/>
      <c r="F8" s="125"/>
      <c r="G8" s="125"/>
      <c r="H8" s="125"/>
      <c r="I8" s="125"/>
      <c r="J8" s="125"/>
      <c r="K8" s="125"/>
      <c r="L8" s="125"/>
      <c r="M8" s="125"/>
      <c r="N8" s="125"/>
      <c r="O8" s="125"/>
      <c r="P8" s="125"/>
      <c r="Q8" s="125"/>
    </row>
    <row r="9" spans="1:17" ht="20.25" customHeight="1">
      <c r="A9" s="125"/>
      <c r="B9" s="130" t="s">
        <v>93</v>
      </c>
      <c r="C9" s="125"/>
      <c r="D9" s="125"/>
      <c r="E9" s="125"/>
      <c r="F9" s="125"/>
      <c r="G9" s="125"/>
      <c r="H9" s="125"/>
      <c r="I9" s="125"/>
      <c r="J9" s="125"/>
      <c r="K9" s="125"/>
      <c r="L9" s="125"/>
      <c r="M9" s="125"/>
      <c r="N9" s="125"/>
      <c r="O9" s="125"/>
      <c r="P9" s="125"/>
      <c r="Q9" s="125"/>
    </row>
    <row r="10" spans="1:17" ht="50.25" customHeight="1">
      <c r="A10" s="125"/>
      <c r="B10" s="128" t="s">
        <v>58</v>
      </c>
      <c r="C10" s="128"/>
      <c r="D10" s="128"/>
      <c r="E10" s="128"/>
      <c r="F10" s="128"/>
      <c r="G10" s="128"/>
      <c r="H10" s="128"/>
      <c r="I10" s="128"/>
      <c r="J10" s="125"/>
      <c r="K10" s="125"/>
      <c r="L10" s="125"/>
      <c r="M10" s="125"/>
      <c r="N10" s="125"/>
      <c r="O10" s="125"/>
      <c r="P10" s="125"/>
      <c r="Q10" s="125"/>
    </row>
    <row r="11" spans="1:17" ht="21" customHeight="1">
      <c r="A11" s="125"/>
      <c r="B11" s="128" t="s">
        <v>94</v>
      </c>
      <c r="C11" s="128"/>
      <c r="D11" s="128"/>
      <c r="E11" s="128"/>
      <c r="F11" s="128"/>
      <c r="G11" s="128"/>
    </row>
    <row r="12" spans="1:17" ht="20.25" customHeight="1">
      <c r="A12" s="125"/>
      <c r="B12" s="130" t="s">
        <v>21</v>
      </c>
      <c r="C12" s="125"/>
      <c r="D12" s="125"/>
      <c r="E12" s="125"/>
      <c r="F12" s="125"/>
      <c r="G12" s="125"/>
      <c r="H12" s="125"/>
      <c r="I12" s="125"/>
      <c r="J12" s="125"/>
      <c r="K12" s="125"/>
      <c r="L12" s="125"/>
      <c r="M12" s="125"/>
      <c r="N12" s="125"/>
      <c r="O12" s="125"/>
      <c r="P12" s="125"/>
      <c r="Q12" s="125"/>
    </row>
    <row r="13" spans="1:17" ht="20.25" customHeight="1">
      <c r="A13" s="125"/>
      <c r="B13" s="130" t="s">
        <v>95</v>
      </c>
      <c r="C13" s="125"/>
      <c r="D13" s="125"/>
      <c r="E13" s="125"/>
      <c r="F13" s="125"/>
      <c r="G13" s="125"/>
      <c r="H13" s="125"/>
      <c r="I13" s="125"/>
      <c r="J13" s="125"/>
      <c r="K13" s="125"/>
      <c r="L13" s="125"/>
      <c r="M13" s="125"/>
      <c r="N13" s="125"/>
      <c r="O13" s="125"/>
      <c r="P13" s="125"/>
      <c r="Q13" s="125"/>
    </row>
    <row r="14" spans="1:17" ht="20.25" customHeight="1">
      <c r="A14" s="125"/>
      <c r="B14" s="130" t="s">
        <v>96</v>
      </c>
      <c r="C14" s="125"/>
      <c r="D14" s="125"/>
      <c r="E14" s="125"/>
      <c r="F14" s="125"/>
      <c r="G14" s="125"/>
      <c r="H14" s="125"/>
      <c r="I14" s="125"/>
      <c r="J14" s="125"/>
      <c r="K14" s="125"/>
      <c r="L14" s="125"/>
      <c r="M14" s="125"/>
      <c r="N14" s="125"/>
      <c r="O14" s="125"/>
      <c r="P14" s="125"/>
      <c r="Q14" s="125"/>
    </row>
    <row r="15" spans="1:17" ht="20.25" customHeight="1">
      <c r="A15" s="125"/>
      <c r="B15" s="130" t="s">
        <v>81</v>
      </c>
      <c r="C15" s="125"/>
      <c r="D15" s="125"/>
      <c r="E15" s="125"/>
      <c r="F15" s="125"/>
      <c r="G15" s="125"/>
      <c r="H15" s="125"/>
      <c r="I15" s="125"/>
      <c r="J15" s="125"/>
      <c r="K15" s="125"/>
      <c r="L15" s="125"/>
      <c r="M15" s="125"/>
      <c r="N15" s="125"/>
      <c r="O15" s="125"/>
      <c r="P15" s="125"/>
      <c r="Q15" s="125"/>
    </row>
    <row r="16" spans="1:17" ht="20.25" customHeight="1">
      <c r="A16" s="125"/>
      <c r="B16" s="130" t="s">
        <v>97</v>
      </c>
      <c r="C16" s="125"/>
      <c r="D16" s="125"/>
      <c r="E16" s="125"/>
      <c r="F16" s="125"/>
      <c r="G16" s="125"/>
      <c r="H16" s="125"/>
      <c r="I16" s="125"/>
      <c r="J16" s="125"/>
      <c r="K16" s="125"/>
      <c r="L16" s="125"/>
      <c r="M16" s="125"/>
      <c r="N16" s="125"/>
      <c r="O16" s="125"/>
      <c r="P16" s="125"/>
      <c r="Q16" s="125"/>
    </row>
    <row r="17" spans="1:17" ht="20.25" customHeight="1">
      <c r="A17" s="125"/>
      <c r="B17" s="130" t="s">
        <v>56</v>
      </c>
      <c r="C17" s="125"/>
      <c r="D17" s="125"/>
      <c r="E17" s="125"/>
      <c r="F17" s="125"/>
      <c r="G17" s="125"/>
      <c r="H17" s="125"/>
      <c r="I17" s="125"/>
      <c r="J17" s="125"/>
      <c r="K17" s="125"/>
      <c r="L17" s="125"/>
      <c r="M17" s="125"/>
      <c r="N17" s="125"/>
      <c r="O17" s="125"/>
      <c r="P17" s="125"/>
      <c r="Q17" s="125"/>
    </row>
    <row r="18" spans="1:17" ht="20.25" customHeight="1">
      <c r="A18" s="125"/>
      <c r="B18" s="130" t="s">
        <v>98</v>
      </c>
      <c r="C18" s="125"/>
      <c r="D18" s="125"/>
      <c r="E18" s="125"/>
      <c r="F18" s="125"/>
      <c r="G18" s="125"/>
      <c r="H18" s="125"/>
      <c r="I18" s="125"/>
      <c r="J18" s="125"/>
      <c r="K18" s="125"/>
      <c r="L18" s="125"/>
      <c r="M18" s="125"/>
      <c r="N18" s="125"/>
      <c r="O18" s="125"/>
      <c r="P18" s="125"/>
      <c r="Q18" s="125"/>
    </row>
    <row r="19" spans="1:17" ht="45" customHeight="1">
      <c r="A19" s="125"/>
      <c r="B19" s="128" t="s">
        <v>99</v>
      </c>
      <c r="C19" s="119"/>
      <c r="D19" s="119"/>
      <c r="E19" s="119"/>
      <c r="F19" s="119"/>
      <c r="G19" s="119"/>
      <c r="H19" s="125"/>
      <c r="I19" s="125"/>
      <c r="J19" s="125"/>
      <c r="K19" s="125"/>
      <c r="L19" s="125"/>
      <c r="M19" s="125"/>
      <c r="N19" s="125"/>
      <c r="O19" s="125"/>
      <c r="P19" s="125"/>
      <c r="Q19" s="125"/>
    </row>
    <row r="20" spans="1:17" ht="20.25" customHeight="1">
      <c r="A20" s="125"/>
      <c r="B20" s="130" t="s">
        <v>100</v>
      </c>
      <c r="C20" s="125"/>
      <c r="D20" s="125"/>
      <c r="E20" s="125"/>
      <c r="F20" s="130"/>
      <c r="G20" s="130"/>
      <c r="H20" s="125"/>
      <c r="I20" s="125"/>
      <c r="J20" s="125"/>
      <c r="K20" s="125"/>
      <c r="L20" s="125"/>
      <c r="M20" s="125"/>
      <c r="N20" s="125"/>
      <c r="O20" s="125"/>
      <c r="P20" s="125"/>
      <c r="Q20" s="125"/>
    </row>
    <row r="21" spans="1:17" s="121" customFormat="1" ht="19.5" customHeight="1">
      <c r="A21" s="126"/>
      <c r="B21" s="131" t="s">
        <v>101</v>
      </c>
    </row>
    <row r="22" spans="1:17" s="121" customFormat="1" ht="19.5" customHeight="1">
      <c r="A22" s="126"/>
      <c r="B22" s="131" t="s">
        <v>102</v>
      </c>
    </row>
    <row r="23" spans="1:17" s="121" customFormat="1" ht="19.5" customHeight="1">
      <c r="A23" s="126"/>
      <c r="B23" s="131" t="s">
        <v>103</v>
      </c>
      <c r="K23" s="120"/>
      <c r="L23" s="120"/>
      <c r="M23" s="120"/>
      <c r="N23" s="120"/>
    </row>
    <row r="24" spans="1:17" s="121" customFormat="1" ht="19.5" customHeight="1">
      <c r="A24" s="126"/>
      <c r="B24" s="131" t="s">
        <v>82</v>
      </c>
      <c r="K24" s="120"/>
    </row>
    <row r="25" spans="1:17" s="121" customFormat="1" ht="19.5" customHeight="1">
      <c r="A25" s="126"/>
      <c r="B25" s="131" t="s">
        <v>105</v>
      </c>
      <c r="K25" s="120"/>
    </row>
    <row r="26" spans="1:17" s="121" customFormat="1" ht="19.5" customHeight="1">
      <c r="A26" s="126"/>
      <c r="B26" s="131" t="s">
        <v>106</v>
      </c>
    </row>
    <row r="27" spans="1:17" s="121" customFormat="1" ht="19.5" customHeight="1">
      <c r="A27" s="126"/>
      <c r="B27" s="131" t="s">
        <v>107</v>
      </c>
    </row>
    <row r="28" spans="1:17" s="121" customFormat="1" ht="20.25" customHeight="1">
      <c r="A28" s="126"/>
      <c r="B28" s="131" t="s">
        <v>108</v>
      </c>
    </row>
    <row r="29" spans="1:17" ht="20.25" customHeight="1">
      <c r="A29" s="119"/>
      <c r="B29" s="130" t="s">
        <v>64</v>
      </c>
      <c r="C29" s="125"/>
      <c r="D29" s="125"/>
      <c r="E29" s="125"/>
      <c r="F29" s="125"/>
      <c r="G29" s="125"/>
      <c r="H29" s="125"/>
      <c r="I29" s="125"/>
      <c r="J29" s="125"/>
      <c r="K29" s="125"/>
    </row>
    <row r="30" spans="1:17" ht="19.5" customHeight="1">
      <c r="A30" s="119"/>
      <c r="B30" s="130" t="s">
        <v>23</v>
      </c>
      <c r="C30" s="125"/>
      <c r="D30" s="125"/>
      <c r="E30" s="125"/>
      <c r="F30" s="125"/>
      <c r="G30" s="125"/>
      <c r="H30" s="125"/>
      <c r="I30" s="125"/>
      <c r="J30" s="125"/>
      <c r="K30" s="125"/>
    </row>
    <row r="31" spans="1:17" s="122" customFormat="1" ht="20.25" customHeight="1">
      <c r="B31" s="132" t="s">
        <v>109</v>
      </c>
      <c r="C31" s="132"/>
      <c r="D31" s="132"/>
      <c r="E31" s="132"/>
      <c r="F31" s="132"/>
      <c r="G31" s="132"/>
    </row>
    <row r="32" spans="1:17" s="122" customFormat="1" ht="20.25" customHeight="1">
      <c r="B32" s="131" t="s">
        <v>110</v>
      </c>
      <c r="C32" s="121"/>
      <c r="D32" s="121"/>
      <c r="E32" s="121"/>
    </row>
    <row r="33" spans="1:19" s="122" customFormat="1" ht="20.25" customHeight="1">
      <c r="B33" s="131" t="s">
        <v>111</v>
      </c>
      <c r="C33" s="121"/>
      <c r="D33" s="121"/>
      <c r="E33" s="121"/>
    </row>
    <row r="34" spans="1:19" s="122" customFormat="1" ht="35.25" customHeight="1">
      <c r="B34" s="133" t="s">
        <v>112</v>
      </c>
      <c r="C34" s="133"/>
      <c r="D34" s="133"/>
      <c r="E34" s="133"/>
      <c r="F34" s="133"/>
      <c r="G34" s="133"/>
      <c r="H34" s="133"/>
      <c r="I34" s="133"/>
      <c r="J34" s="133"/>
      <c r="K34" s="133"/>
      <c r="L34" s="133"/>
      <c r="M34" s="133"/>
      <c r="N34" s="133"/>
      <c r="O34" s="133"/>
      <c r="P34" s="133"/>
      <c r="Q34" s="133"/>
      <c r="S34" s="138"/>
    </row>
    <row r="35" spans="1:19" s="122" customFormat="1" ht="20.25" customHeight="1">
      <c r="B35" s="132" t="s">
        <v>7</v>
      </c>
      <c r="C35" s="132"/>
      <c r="D35" s="132"/>
      <c r="E35" s="132"/>
      <c r="F35" s="132"/>
      <c r="G35" s="132"/>
    </row>
    <row r="36" spans="1:19" ht="20.25" customHeight="1">
      <c r="B36" s="128" t="s">
        <v>104</v>
      </c>
      <c r="C36" s="128"/>
      <c r="D36" s="128"/>
      <c r="E36" s="128"/>
      <c r="F36" s="128"/>
      <c r="G36" s="128"/>
    </row>
    <row r="37" spans="1:19" ht="20.25" customHeight="1">
      <c r="B37" s="128" t="s">
        <v>113</v>
      </c>
      <c r="C37" s="128"/>
      <c r="D37" s="128"/>
      <c r="E37" s="128"/>
      <c r="F37" s="128"/>
      <c r="G37" s="128"/>
    </row>
    <row r="38" spans="1:19" s="122" customFormat="1" ht="20.25" customHeight="1">
      <c r="B38" s="132" t="s">
        <v>9</v>
      </c>
      <c r="C38" s="132"/>
      <c r="D38" s="132"/>
      <c r="E38" s="132"/>
      <c r="F38" s="132"/>
      <c r="G38" s="132"/>
      <c r="H38" s="132"/>
      <c r="I38" s="132"/>
      <c r="J38" s="132"/>
      <c r="K38" s="132"/>
      <c r="L38" s="132"/>
      <c r="M38" s="132"/>
      <c r="N38" s="132"/>
      <c r="O38" s="132"/>
      <c r="P38" s="132"/>
      <c r="Q38" s="132"/>
      <c r="S38" s="138"/>
    </row>
    <row r="39" spans="1:19" s="120" customFormat="1" ht="20.25" customHeight="1">
      <c r="A39" s="123"/>
      <c r="B39" s="131" t="s">
        <v>12</v>
      </c>
      <c r="C39" s="0"/>
      <c r="D39" s="0"/>
      <c r="E39" s="0"/>
    </row>
    <row r="40" spans="1:19" ht="20.25" customHeight="1">
      <c r="A40" s="124"/>
      <c r="F40" s="135"/>
      <c r="G40" s="135"/>
      <c r="H40" s="135"/>
      <c r="I40" s="135"/>
      <c r="J40" s="135"/>
      <c r="K40" s="135"/>
    </row>
    <row r="41" spans="1:19" ht="20.25" customHeight="1">
      <c r="B41" s="134" t="s">
        <v>32</v>
      </c>
      <c r="C41" s="136"/>
      <c r="D41" s="136"/>
      <c r="E41" s="136"/>
    </row>
    <row r="43" spans="1:19" ht="20.25" customHeight="1">
      <c r="B43" s="130" t="s">
        <v>114</v>
      </c>
      <c r="C43" s="135"/>
      <c r="D43" s="135"/>
      <c r="E43" s="135"/>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2026-03-25T05:27:11Z</dcterms:created>
  <dcterms:modified xsi:type="dcterms:W3CDTF">2026-03-25T05:28:01Z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2026-03-25T05:28:01Z</vt:filetime>
  </property>
</Properties>
</file>