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23" documentId="6_{E9D84071-8E8D-4442-8902-905518F7F8AC}" xr6:coauthVersionLast="47" xr6:coauthVersionMax="47" xr10:uidLastSave="{CE13B80F-7B1F-4C5E-B9FE-9EFC67BEBD98}"/>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<sst xmlns="http://schemas.openxmlformats.org/spreadsheetml/2006/main" count="4320" uniqueCount="2204">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</sst>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localhos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topLeftCell="A3" zoomScaleNormal="100" zoomScaleSheetLayoutView="100" workbookViewId="0">
      <selection activeCell="C39" sqref="C39:Y95"/>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Y14" sqref="Y14:Y81"/>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4806A5AC-D761-460D-A89B-B24956C67307}"/>
</file>

<file path=customXml/itemProps3.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鶴巻 明梨(tsurumaki-akari.2p2)</cp:lastModifiedBy>
  <cp:revision/>
  <cp:lastPrinted>2025-02-07T08:53:54Z</cp:lastPrinted>
  <dcterms:created xsi:type="dcterms:W3CDTF">2023-01-10T13:53:21Z</dcterms:created>
  <dcterms:modified xsi:type="dcterms:W3CDTF">2025-02-13T14:11:43Z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